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e9cc77ef14d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genda para importar" sheetId="1" r:id="Rf064a85701b64a4a"/>
    <x:sheet xmlns:r="http://schemas.openxmlformats.org/officeDocument/2006/relationships" name="Como usar" sheetId="2" r:id="R2ee8ecafa35b4f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R$ #,##0.00"/>
    <x:numFmt numFmtId="202" formatCode="hh:mm"/>
  </x:numFmts>
  <x:fonts count="4">
    <x:font>
      <x:sz val="11"/>
      <x:name val="Carlito"/>
    </x:font>
    <x:font>
      <x:b/>
      <x:sz val="11"/>
      <x:color rgb="FF000000"/>
      <x:name val="Carlito"/>
    </x:font>
    <x:font>
      <x:b/>
      <x:sz val="14"/>
      <x:color rgb="FF000000"/>
      <x:name val="Carlito"/>
    </x:font>
    <x:font>
      <x:b/>
      <x:sz val="11"/>
      <x:color rgb="FFFFD2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FD200"/>
      </x:patternFill>
    </x:fill>
    <x:fill>
      <x:patternFill patternType="solid">
        <x:fgColor rgb="FF111111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9b4e457b94bdf" /><Relationship Type="http://schemas.openxmlformats.org/officeDocument/2006/relationships/theme" Target="/xl/theme/theme1.xml" Id="R7cdcf11c6e134273" /><Relationship Type="http://schemas.openxmlformats.org/officeDocument/2006/relationships/sharedStrings" Target="/xl/sharedStrings.xml" Id="R76feec2f08914ead" /><Relationship Type="http://schemas.openxmlformats.org/officeDocument/2006/relationships/worksheet" Target="/xl/worksheets/sheet1.xml" Id="Rf064a85701b64a4a" /><Relationship Type="http://schemas.openxmlformats.org/officeDocument/2006/relationships/worksheet" Target="/xl/worksheets/sheet2.xml" Id="R2ee8ecafa35b4f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0" hidden="0" customWidth="1"/>
    <x:col min="3" max="3" width="24" hidden="0" customWidth="1"/>
    <x:col min="4" max="4" width="24" hidden="0" customWidth="1"/>
    <x:col min="5" max="5" width="16" hidden="0" customWidth="1"/>
    <x:col min="6" max="6" width="16" hidden="0" customWidth="1"/>
    <x:col min="7" max="7" width="38" hidden="0" customWidth="1"/>
    <x:col min="8" max="8" width="24" hidden="0" customWidth="1"/>
    <x:col min="9" max="9" width="12" hidden="0" customWidth="1"/>
    <x:col min="10" max="10" width="14" hidden="0" customWidth="1"/>
    <x:col min="11" max="11" width="16" hidden="0" customWidth="1"/>
    <x:col min="12" max="12" width="14" hidden="0" customWidth="1"/>
    <x:col min="13" max="13" width="18" hidden="0" customWidth="1"/>
  </x:cols>
  <x:sheetData>
    <x:row r="1" ht="24" customHeight="1">
      <x:c r="A1" s="5" t="str">
        <x:v>Data</x:v>
      </x:c>
      <x:c r="B1" s="5" t="str">
        <x:v>Trabalho</x:v>
      </x:c>
      <x:c r="C1" s="5" t="str">
        <x:v>Cliente</x:v>
      </x:c>
      <x:c r="D1" s="5" t="str">
        <x:v>Local</x:v>
      </x:c>
      <x:c r="E1" s="5" t="str">
        <x:v>Valor</x:v>
      </x:c>
      <x:c r="F1" s="5" t="str">
        <x:v>Pagamento</x:v>
      </x:c>
      <x:c r="G1" s="5" t="str">
        <x:v>Observações</x:v>
      </x:c>
      <x:c r="H1" s="5" t="str">
        <x:v>Função</x:v>
      </x:c>
      <x:c r="I1" s="5" t="str">
        <x:v>Horário</x:v>
      </x:c>
      <x:c r="J1" s="5" t="str">
        <x:v>Data final</x:v>
      </x:c>
      <x:c r="K1" s="5" t="str">
        <x:v>Data pagamento</x:v>
      </x:c>
      <x:c r="L1" s="5" t="str">
        <x:v>Vencimento</x:v>
      </x:c>
      <x:c r="M1" s="5" t="str">
        <x:v>Status</x:v>
      </x:c>
    </x:row>
    <x:row r="2">
      <x:c r="A2" s="10" t="str"/>
      <x:c r="B2" t="str"/>
      <x:c r="C2" t="str"/>
      <x:c r="D2" t="str"/>
      <x:c r="E2" s="12" t="str"/>
      <x:c r="F2" t="str"/>
      <x:c r="G2" s="16" t="str"/>
      <x:c r="H2" t="str"/>
      <x:c r="I2" s="14" t="str"/>
      <x:c r="J2" s="10" t="str"/>
      <x:c r="K2" s="10" t="str"/>
      <x:c r="L2" s="10" t="str"/>
      <x:c r="M2" t="str"/>
    </x:row>
    <x:row r="3">
      <x:c r="A3" s="10" t="str"/>
      <x:c r="B3" t="str"/>
      <x:c r="C3" t="str"/>
      <x:c r="D3" t="str"/>
      <x:c r="E3" s="12" t="str"/>
      <x:c r="F3" t="str"/>
      <x:c r="G3" s="16" t="str"/>
      <x:c r="H3" t="str"/>
      <x:c r="I3" s="14" t="str"/>
      <x:c r="J3" s="10" t="str"/>
      <x:c r="K3" s="10" t="str"/>
      <x:c r="L3" s="10" t="str"/>
      <x:c r="M3" t="str"/>
    </x:row>
    <x:row r="4">
      <x:c r="A4" s="10" t="str"/>
      <x:c r="B4" t="str"/>
      <x:c r="C4" t="str"/>
      <x:c r="D4" t="str"/>
      <x:c r="E4" s="12" t="str"/>
      <x:c r="F4" t="str"/>
      <x:c r="G4" s="16" t="str"/>
      <x:c r="H4" t="str"/>
      <x:c r="I4" s="14" t="str"/>
      <x:c r="J4" s="10" t="str"/>
      <x:c r="K4" s="10" t="str"/>
      <x:c r="L4" s="10" t="str"/>
      <x:c r="M4" t="str"/>
    </x:row>
    <x:row r="5">
      <x:c r="A5" s="10" t="str"/>
      <x:c r="B5" t="str"/>
      <x:c r="C5" t="str"/>
      <x:c r="D5" t="str"/>
      <x:c r="E5" s="12" t="str"/>
      <x:c r="F5" t="str"/>
      <x:c r="G5" s="16" t="str"/>
      <x:c r="H5" t="str"/>
      <x:c r="I5" s="14" t="str"/>
      <x:c r="J5" s="10" t="str"/>
      <x:c r="K5" s="10" t="str"/>
      <x:c r="L5" s="10" t="str"/>
      <x:c r="M5" t="str"/>
    </x:row>
    <x:row r="6">
      <x:c r="A6" s="10" t="str"/>
      <x:c r="B6" t="str"/>
      <x:c r="C6" t="str"/>
      <x:c r="D6" t="str"/>
      <x:c r="E6" s="12" t="str"/>
      <x:c r="F6" t="str"/>
      <x:c r="G6" s="16" t="str"/>
      <x:c r="H6" t="str"/>
      <x:c r="I6" s="14" t="str"/>
      <x:c r="J6" s="10" t="str"/>
      <x:c r="K6" s="10" t="str"/>
      <x:c r="L6" s="10" t="str"/>
      <x:c r="M6" t="str"/>
    </x:row>
    <x:row r="7">
      <x:c r="A7" s="10" t="str"/>
      <x:c r="B7" t="str"/>
      <x:c r="C7" t="str"/>
      <x:c r="D7" t="str"/>
      <x:c r="E7" s="12" t="str"/>
      <x:c r="F7" t="str"/>
      <x:c r="G7" s="16" t="str"/>
      <x:c r="H7" t="str"/>
      <x:c r="I7" s="14" t="str"/>
      <x:c r="J7" s="10" t="str"/>
      <x:c r="K7" s="10" t="str"/>
      <x:c r="L7" s="10" t="str"/>
      <x:c r="M7" t="str"/>
    </x:row>
    <x:row r="8">
      <x:c r="A8" s="10" t="str"/>
      <x:c r="B8" t="str"/>
      <x:c r="C8" t="str"/>
      <x:c r="D8" t="str"/>
      <x:c r="E8" s="12" t="str"/>
      <x:c r="F8" t="str"/>
      <x:c r="G8" s="16" t="str"/>
      <x:c r="H8" t="str"/>
      <x:c r="I8" s="14" t="str"/>
      <x:c r="J8" s="10" t="str"/>
      <x:c r="K8" s="10" t="str"/>
      <x:c r="L8" s="10" t="str"/>
      <x:c r="M8" t="str"/>
    </x:row>
    <x:row r="9">
      <x:c r="A9" s="10" t="str"/>
      <x:c r="B9" t="str"/>
      <x:c r="C9" t="str"/>
      <x:c r="D9" t="str"/>
      <x:c r="E9" s="12" t="str"/>
      <x:c r="F9" t="str"/>
      <x:c r="G9" s="16" t="str"/>
      <x:c r="H9" t="str"/>
      <x:c r="I9" s="14" t="str"/>
      <x:c r="J9" s="10" t="str"/>
      <x:c r="K9" s="10" t="str"/>
      <x:c r="L9" s="10" t="str"/>
      <x:c r="M9" t="str"/>
    </x:row>
    <x:row r="10">
      <x:c r="A10" s="10" t="str"/>
      <x:c r="B10" t="str"/>
      <x:c r="C10" t="str"/>
      <x:c r="D10" t="str"/>
      <x:c r="E10" s="12" t="str"/>
      <x:c r="F10" t="str"/>
      <x:c r="G10" s="16" t="str"/>
      <x:c r="H10" t="str"/>
      <x:c r="I10" s="14" t="str"/>
      <x:c r="J10" s="10" t="str"/>
      <x:c r="K10" s="10" t="str"/>
      <x:c r="L10" s="10" t="str"/>
      <x:c r="M10" t="str"/>
    </x:row>
    <x:row r="11">
      <x:c r="A11" s="10" t="str"/>
      <x:c r="B11" t="str"/>
      <x:c r="C11" t="str"/>
      <x:c r="D11" t="str"/>
      <x:c r="E11" s="12" t="str"/>
      <x:c r="F11" t="str"/>
      <x:c r="G11" s="16" t="str"/>
      <x:c r="H11" t="str"/>
      <x:c r="I11" s="14" t="str"/>
      <x:c r="J11" s="10" t="str"/>
      <x:c r="K11" s="10" t="str"/>
      <x:c r="L11" s="10" t="str"/>
      <x:c r="M11" t="str"/>
    </x:row>
    <x:row r="12">
      <x:c r="A12" s="10" t="str"/>
      <x:c r="B12" t="str"/>
      <x:c r="C12" t="str"/>
      <x:c r="D12" t="str"/>
      <x:c r="E12" s="12" t="str"/>
      <x:c r="F12" t="str"/>
      <x:c r="G12" s="16" t="str"/>
      <x:c r="H12" t="str"/>
      <x:c r="I12" s="14" t="str"/>
      <x:c r="J12" s="10" t="str"/>
      <x:c r="K12" s="10" t="str"/>
      <x:c r="L12" s="10" t="str"/>
      <x:c r="M12" t="str"/>
    </x:row>
    <x:row r="13">
      <x:c r="A13" s="10" t="str"/>
      <x:c r="B13" t="str"/>
      <x:c r="C13" t="str"/>
      <x:c r="D13" t="str"/>
      <x:c r="E13" s="12" t="str"/>
      <x:c r="F13" t="str"/>
      <x:c r="G13" s="16" t="str"/>
      <x:c r="H13" t="str"/>
      <x:c r="I13" s="14" t="str"/>
      <x:c r="J13" s="10" t="str"/>
      <x:c r="K13" s="10" t="str"/>
      <x:c r="L13" s="10" t="str"/>
      <x:c r="M13" t="str"/>
    </x:row>
    <x:row r="14">
      <x:c r="A14" s="10" t="str"/>
      <x:c r="B14" t="str"/>
      <x:c r="C14" t="str"/>
      <x:c r="D14" t="str"/>
      <x:c r="E14" s="12" t="str"/>
      <x:c r="F14" t="str"/>
      <x:c r="G14" s="16" t="str"/>
      <x:c r="H14" t="str"/>
      <x:c r="I14" s="14" t="str"/>
      <x:c r="J14" s="10" t="str"/>
      <x:c r="K14" s="10" t="str"/>
      <x:c r="L14" s="10" t="str"/>
      <x:c r="M14" t="str"/>
    </x:row>
    <x:row r="15">
      <x:c r="A15" s="10" t="str"/>
      <x:c r="B15" t="str"/>
      <x:c r="C15" t="str"/>
      <x:c r="D15" t="str"/>
      <x:c r="E15" s="12" t="str"/>
      <x:c r="F15" t="str"/>
      <x:c r="G15" s="16" t="str"/>
      <x:c r="H15" t="str"/>
      <x:c r="I15" s="14" t="str"/>
      <x:c r="J15" s="10" t="str"/>
      <x:c r="K15" s="10" t="str"/>
      <x:c r="L15" s="10" t="str"/>
      <x:c r="M15" t="str"/>
    </x:row>
    <x:row r="16">
      <x:c r="A16" s="10" t="str"/>
      <x:c r="B16" t="str"/>
      <x:c r="C16" t="str"/>
      <x:c r="D16" t="str"/>
      <x:c r="E16" s="12" t="str"/>
      <x:c r="F16" t="str"/>
      <x:c r="G16" s="16" t="str"/>
      <x:c r="H16" t="str"/>
      <x:c r="I16" s="14" t="str"/>
      <x:c r="J16" s="10" t="str"/>
      <x:c r="K16" s="10" t="str"/>
      <x:c r="L16" s="10" t="str"/>
      <x:c r="M16" t="str"/>
    </x:row>
    <x:row r="17">
      <x:c r="A17" s="10" t="str"/>
      <x:c r="B17" t="str"/>
      <x:c r="C17" t="str"/>
      <x:c r="D17" t="str"/>
      <x:c r="E17" s="12" t="str"/>
      <x:c r="F17" t="str"/>
      <x:c r="G17" s="16" t="str"/>
      <x:c r="H17" t="str"/>
      <x:c r="I17" s="14" t="str"/>
      <x:c r="J17" s="10" t="str"/>
      <x:c r="K17" s="10" t="str"/>
      <x:c r="L17" s="10" t="str"/>
      <x:c r="M17" t="str"/>
    </x:row>
    <x:row r="18">
      <x:c r="A18" s="10" t="str"/>
      <x:c r="B18" t="str"/>
      <x:c r="C18" t="str"/>
      <x:c r="D18" t="str"/>
      <x:c r="E18" s="12" t="str"/>
      <x:c r="F18" t="str"/>
      <x:c r="G18" s="16" t="str"/>
      <x:c r="H18" t="str"/>
      <x:c r="I18" s="14" t="str"/>
      <x:c r="J18" s="10" t="str"/>
      <x:c r="K18" s="10" t="str"/>
      <x:c r="L18" s="10" t="str"/>
      <x:c r="M18" t="str"/>
    </x:row>
    <x:row r="19">
      <x:c r="A19" s="10" t="str"/>
      <x:c r="B19" t="str"/>
      <x:c r="C19" t="str"/>
      <x:c r="D19" t="str"/>
      <x:c r="E19" s="12" t="str"/>
      <x:c r="F19" t="str"/>
      <x:c r="G19" s="16" t="str"/>
      <x:c r="H19" t="str"/>
      <x:c r="I19" s="14" t="str"/>
      <x:c r="J19" s="10" t="str"/>
      <x:c r="K19" s="10" t="str"/>
      <x:c r="L19" s="10" t="str"/>
      <x:c r="M19" t="str"/>
    </x:row>
    <x:row r="20">
      <x:c r="A20" s="10" t="str"/>
      <x:c r="B20" t="str"/>
      <x:c r="C20" t="str"/>
      <x:c r="D20" t="str"/>
      <x:c r="E20" s="12" t="str"/>
      <x:c r="F20" t="str"/>
      <x:c r="G20" s="16" t="str"/>
      <x:c r="H20" t="str"/>
      <x:c r="I20" s="14" t="str"/>
      <x:c r="J20" s="10" t="str"/>
      <x:c r="K20" s="10" t="str"/>
      <x:c r="L20" s="10" t="str"/>
      <x:c r="M20" t="str"/>
    </x:row>
    <x:row r="21">
      <x:c r="A21" s="10" t="str"/>
      <x:c r="B21" t="str"/>
      <x:c r="C21" t="str"/>
      <x:c r="D21" t="str"/>
      <x:c r="E21" s="12" t="str"/>
      <x:c r="F21" t="str"/>
      <x:c r="G21" s="16" t="str"/>
      <x:c r="H21" t="str"/>
      <x:c r="I21" s="14" t="str"/>
      <x:c r="J21" s="10" t="str"/>
      <x:c r="K21" s="10" t="str"/>
      <x:c r="L21" s="10" t="str"/>
      <x:c r="M21" t="str"/>
    </x:row>
    <x:row r="22">
      <x:c r="A22" s="10" t="str"/>
      <x:c r="B22" t="str"/>
      <x:c r="C22" t="str"/>
      <x:c r="D22" t="str"/>
      <x:c r="E22" s="12" t="str"/>
      <x:c r="F22" t="str"/>
      <x:c r="G22" s="16" t="str"/>
      <x:c r="H22" t="str"/>
      <x:c r="I22" s="14" t="str"/>
      <x:c r="J22" s="10" t="str"/>
      <x:c r="K22" s="10" t="str"/>
      <x:c r="L22" s="10" t="str"/>
      <x:c r="M22" t="str"/>
    </x:row>
    <x:row r="23">
      <x:c r="A23" s="10" t="str"/>
      <x:c r="B23" t="str"/>
      <x:c r="C23" t="str"/>
      <x:c r="D23" t="str"/>
      <x:c r="E23" s="12" t="str"/>
      <x:c r="F23" t="str"/>
      <x:c r="G23" s="16" t="str"/>
      <x:c r="H23" t="str"/>
      <x:c r="I23" s="14" t="str"/>
      <x:c r="J23" s="10" t="str"/>
      <x:c r="K23" s="10" t="str"/>
      <x:c r="L23" s="10" t="str"/>
      <x:c r="M23" t="str"/>
    </x:row>
    <x:row r="24">
      <x:c r="A24" s="10" t="str"/>
      <x:c r="B24" t="str"/>
      <x:c r="C24" t="str"/>
      <x:c r="D24" t="str"/>
      <x:c r="E24" s="12" t="str"/>
      <x:c r="F24" t="str"/>
      <x:c r="G24" s="16" t="str"/>
      <x:c r="H24" t="str"/>
      <x:c r="I24" s="14" t="str"/>
      <x:c r="J24" s="10" t="str"/>
      <x:c r="K24" s="10" t="str"/>
      <x:c r="L24" s="10" t="str"/>
      <x:c r="M24" t="str"/>
    </x:row>
    <x:row r="25">
      <x:c r="A25" s="10" t="str"/>
      <x:c r="B25" t="str"/>
      <x:c r="C25" t="str"/>
      <x:c r="D25" t="str"/>
      <x:c r="E25" s="12" t="str"/>
      <x:c r="F25" t="str"/>
      <x:c r="G25" s="16" t="str"/>
      <x:c r="H25" t="str"/>
      <x:c r="I25" s="14" t="str"/>
      <x:c r="J25" s="10" t="str"/>
      <x:c r="K25" s="10" t="str"/>
      <x:c r="L25" s="10" t="str"/>
      <x:c r="M25" t="str"/>
    </x:row>
    <x:row r="26">
      <x:c r="A26" s="10" t="str"/>
      <x:c r="B26" t="str"/>
      <x:c r="C26" t="str"/>
      <x:c r="D26" t="str"/>
      <x:c r="E26" s="12" t="str"/>
      <x:c r="F26" t="str"/>
      <x:c r="G26" s="16" t="str"/>
      <x:c r="H26" t="str"/>
      <x:c r="I26" s="14" t="str"/>
      <x:c r="J26" s="10" t="str"/>
      <x:c r="K26" s="10" t="str"/>
      <x:c r="L26" s="10" t="str"/>
      <x:c r="M26" t="str"/>
    </x:row>
    <x:row r="27">
      <x:c r="A27" s="10" t="str"/>
      <x:c r="B27" t="str"/>
      <x:c r="C27" t="str"/>
      <x:c r="D27" t="str"/>
      <x:c r="E27" s="12" t="str"/>
      <x:c r="F27" t="str"/>
      <x:c r="G27" s="16" t="str"/>
      <x:c r="H27" t="str"/>
      <x:c r="I27" s="14" t="str"/>
      <x:c r="J27" s="10" t="str"/>
      <x:c r="K27" s="10" t="str"/>
      <x:c r="L27" s="10" t="str"/>
      <x:c r="M27" t="str"/>
    </x:row>
    <x:row r="28">
      <x:c r="A28" s="10" t="str"/>
      <x:c r="B28" t="str"/>
      <x:c r="C28" t="str"/>
      <x:c r="D28" t="str"/>
      <x:c r="E28" s="12" t="str"/>
      <x:c r="F28" t="str"/>
      <x:c r="G28" s="16" t="str"/>
      <x:c r="H28" t="str"/>
      <x:c r="I28" s="14" t="str"/>
      <x:c r="J28" s="10" t="str"/>
      <x:c r="K28" s="10" t="str"/>
      <x:c r="L28" s="10" t="str"/>
      <x:c r="M28" t="str"/>
    </x:row>
    <x:row r="29">
      <x:c r="A29" s="10" t="str"/>
      <x:c r="B29" t="str"/>
      <x:c r="C29" t="str"/>
      <x:c r="D29" t="str"/>
      <x:c r="E29" s="12" t="str"/>
      <x:c r="F29" t="str"/>
      <x:c r="G29" s="16" t="str"/>
      <x:c r="H29" t="str"/>
      <x:c r="I29" s="14" t="str"/>
      <x:c r="J29" s="10" t="str"/>
      <x:c r="K29" s="10" t="str"/>
      <x:c r="L29" s="10" t="str"/>
      <x:c r="M29" t="str"/>
    </x:row>
    <x:row r="30">
      <x:c r="A30" s="10" t="str"/>
      <x:c r="B30" t="str"/>
      <x:c r="C30" t="str"/>
      <x:c r="D30" t="str"/>
      <x:c r="E30" s="12" t="str"/>
      <x:c r="F30" t="str"/>
      <x:c r="G30" s="16" t="str"/>
      <x:c r="H30" t="str"/>
      <x:c r="I30" s="14" t="str"/>
      <x:c r="J30" s="10" t="str"/>
      <x:c r="K30" s="10" t="str"/>
      <x:c r="L30" s="10" t="str"/>
      <x:c r="M30" t="str"/>
    </x:row>
    <x:row r="31">
      <x:c r="A31" s="10" t="str"/>
      <x:c r="B31" t="str"/>
      <x:c r="C31" t="str"/>
      <x:c r="D31" t="str"/>
      <x:c r="E31" s="12" t="str"/>
      <x:c r="F31" t="str"/>
      <x:c r="G31" s="16" t="str"/>
      <x:c r="H31" t="str"/>
      <x:c r="I31" s="14" t="str"/>
      <x:c r="J31" s="10" t="str"/>
      <x:c r="K31" s="10" t="str"/>
      <x:c r="L31" s="10" t="str"/>
      <x:c r="M31" t="str"/>
    </x:row>
    <x:row r="32">
      <x:c r="A32" s="10" t="str"/>
      <x:c r="B32" t="str"/>
      <x:c r="C32" t="str"/>
      <x:c r="D32" t="str"/>
      <x:c r="E32" s="12" t="str"/>
      <x:c r="F32" t="str"/>
      <x:c r="G32" s="16" t="str"/>
      <x:c r="H32" t="str"/>
      <x:c r="I32" s="14" t="str"/>
      <x:c r="J32" s="10" t="str"/>
      <x:c r="K32" s="10" t="str"/>
      <x:c r="L32" s="10" t="str"/>
      <x:c r="M32" t="str"/>
    </x:row>
    <x:row r="33">
      <x:c r="A33" s="10" t="str"/>
      <x:c r="B33" t="str"/>
      <x:c r="C33" t="str"/>
      <x:c r="D33" t="str"/>
      <x:c r="E33" s="12" t="str"/>
      <x:c r="F33" t="str"/>
      <x:c r="G33" s="16" t="str"/>
      <x:c r="H33" t="str"/>
      <x:c r="I33" s="14" t="str"/>
      <x:c r="J33" s="10" t="str"/>
      <x:c r="K33" s="10" t="str"/>
      <x:c r="L33" s="10" t="str"/>
      <x:c r="M33" t="str"/>
    </x:row>
    <x:row r="34">
      <x:c r="A34" s="10" t="str"/>
      <x:c r="B34" t="str"/>
      <x:c r="C34" t="str"/>
      <x:c r="D34" t="str"/>
      <x:c r="E34" s="12" t="str"/>
      <x:c r="F34" t="str"/>
      <x:c r="G34" s="16" t="str"/>
      <x:c r="H34" t="str"/>
      <x:c r="I34" s="14" t="str"/>
      <x:c r="J34" s="10" t="str"/>
      <x:c r="K34" s="10" t="str"/>
      <x:c r="L34" s="10" t="str"/>
      <x:c r="M34" t="str"/>
    </x:row>
    <x:row r="35">
      <x:c r="A35" s="10" t="str"/>
      <x:c r="B35" t="str"/>
      <x:c r="C35" t="str"/>
      <x:c r="D35" t="str"/>
      <x:c r="E35" s="12" t="str"/>
      <x:c r="F35" t="str"/>
      <x:c r="G35" s="16" t="str"/>
      <x:c r="H35" t="str"/>
      <x:c r="I35" s="14" t="str"/>
      <x:c r="J35" s="10" t="str"/>
      <x:c r="K35" s="10" t="str"/>
      <x:c r="L35" s="10" t="str"/>
      <x:c r="M35" t="str"/>
    </x:row>
    <x:row r="36">
      <x:c r="A36" s="10" t="str"/>
      <x:c r="B36" t="str"/>
      <x:c r="C36" t="str"/>
      <x:c r="D36" t="str"/>
      <x:c r="E36" s="12" t="str"/>
      <x:c r="F36" t="str"/>
      <x:c r="G36" s="16" t="str"/>
      <x:c r="H36" t="str"/>
      <x:c r="I36" s="14" t="str"/>
      <x:c r="J36" s="10" t="str"/>
      <x:c r="K36" s="10" t="str"/>
      <x:c r="L36" s="10" t="str"/>
      <x:c r="M36" t="str"/>
    </x:row>
    <x:row r="37">
      <x:c r="A37" s="10" t="str"/>
      <x:c r="B37" t="str"/>
      <x:c r="C37" t="str"/>
      <x:c r="D37" t="str"/>
      <x:c r="E37" s="12" t="str"/>
      <x:c r="F37" t="str"/>
      <x:c r="G37" s="16" t="str"/>
      <x:c r="H37" t="str"/>
      <x:c r="I37" s="14" t="str"/>
      <x:c r="J37" s="10" t="str"/>
      <x:c r="K37" s="10" t="str"/>
      <x:c r="L37" s="10" t="str"/>
      <x:c r="M37" t="str"/>
    </x:row>
    <x:row r="38">
      <x:c r="A38" s="10" t="str"/>
      <x:c r="B38" t="str"/>
      <x:c r="C38" t="str"/>
      <x:c r="D38" t="str"/>
      <x:c r="E38" s="12" t="str"/>
      <x:c r="F38" t="str"/>
      <x:c r="G38" s="16" t="str"/>
      <x:c r="H38" t="str"/>
      <x:c r="I38" s="14" t="str"/>
      <x:c r="J38" s="10" t="str"/>
      <x:c r="K38" s="10" t="str"/>
      <x:c r="L38" s="10" t="str"/>
      <x:c r="M38" t="str"/>
    </x:row>
    <x:row r="39">
      <x:c r="A39" s="10" t="str"/>
      <x:c r="B39" t="str"/>
      <x:c r="C39" t="str"/>
      <x:c r="D39" t="str"/>
      <x:c r="E39" s="12" t="str"/>
      <x:c r="F39" t="str"/>
      <x:c r="G39" s="16" t="str"/>
      <x:c r="H39" t="str"/>
      <x:c r="I39" s="14" t="str"/>
      <x:c r="J39" s="10" t="str"/>
      <x:c r="K39" s="10" t="str"/>
      <x:c r="L39" s="10" t="str"/>
      <x:c r="M39" t="str"/>
    </x:row>
    <x:row r="40">
      <x:c r="A40" s="10" t="str"/>
      <x:c r="B40" t="str"/>
      <x:c r="C40" t="str"/>
      <x:c r="D40" t="str"/>
      <x:c r="E40" s="12" t="str"/>
      <x:c r="F40" t="str"/>
      <x:c r="G40" s="16" t="str"/>
      <x:c r="H40" t="str"/>
      <x:c r="I40" s="14" t="str"/>
      <x:c r="J40" s="10" t="str"/>
      <x:c r="K40" s="10" t="str"/>
      <x:c r="L40" s="10" t="str"/>
      <x:c r="M40" t="str"/>
    </x:row>
    <x:row r="41">
      <x:c r="A41" s="10" t="str"/>
      <x:c r="B41" t="str"/>
      <x:c r="C41" t="str"/>
      <x:c r="D41" t="str"/>
      <x:c r="E41" s="12" t="str"/>
      <x:c r="F41" t="str"/>
      <x:c r="G41" s="16" t="str"/>
      <x:c r="H41" t="str"/>
      <x:c r="I41" s="14" t="str"/>
      <x:c r="J41" s="10" t="str"/>
      <x:c r="K41" s="10" t="str"/>
      <x:c r="L41" s="10" t="str"/>
      <x:c r="M41" t="str"/>
    </x:row>
    <x:row r="42">
      <x:c r="A42" s="10" t="str"/>
      <x:c r="B42" t="str"/>
      <x:c r="C42" t="str"/>
      <x:c r="D42" t="str"/>
      <x:c r="E42" s="12" t="str"/>
      <x:c r="F42" t="str"/>
      <x:c r="G42" s="16" t="str"/>
      <x:c r="H42" t="str"/>
      <x:c r="I42" s="14" t="str"/>
      <x:c r="J42" s="10" t="str"/>
      <x:c r="K42" s="10" t="str"/>
      <x:c r="L42" s="10" t="str"/>
      <x:c r="M42" t="str"/>
    </x:row>
    <x:row r="43">
      <x:c r="A43" s="10" t="str"/>
      <x:c r="B43" t="str"/>
      <x:c r="C43" t="str"/>
      <x:c r="D43" t="str"/>
      <x:c r="E43" s="12" t="str"/>
      <x:c r="F43" t="str"/>
      <x:c r="G43" s="16" t="str"/>
      <x:c r="H43" t="str"/>
      <x:c r="I43" s="14" t="str"/>
      <x:c r="J43" s="10" t="str"/>
      <x:c r="K43" s="10" t="str"/>
      <x:c r="L43" s="10" t="str"/>
      <x:c r="M43" t="str"/>
    </x:row>
    <x:row r="44">
      <x:c r="A44" s="10" t="str"/>
      <x:c r="B44" t="str"/>
      <x:c r="C44" t="str"/>
      <x:c r="D44" t="str"/>
      <x:c r="E44" s="12" t="str"/>
      <x:c r="F44" t="str"/>
      <x:c r="G44" s="16" t="str"/>
      <x:c r="H44" t="str"/>
      <x:c r="I44" s="14" t="str"/>
      <x:c r="J44" s="10" t="str"/>
      <x:c r="K44" s="10" t="str"/>
      <x:c r="L44" s="10" t="str"/>
      <x:c r="M44" t="str"/>
    </x:row>
    <x:row r="45">
      <x:c r="A45" s="10" t="str"/>
      <x:c r="B45" t="str"/>
      <x:c r="C45" t="str"/>
      <x:c r="D45" t="str"/>
      <x:c r="E45" s="12" t="str"/>
      <x:c r="F45" t="str"/>
      <x:c r="G45" s="16" t="str"/>
      <x:c r="H45" t="str"/>
      <x:c r="I45" s="14" t="str"/>
      <x:c r="J45" s="10" t="str"/>
      <x:c r="K45" s="10" t="str"/>
      <x:c r="L45" s="10" t="str"/>
      <x:c r="M45" t="str"/>
    </x:row>
    <x:row r="46">
      <x:c r="A46" s="10" t="str"/>
      <x:c r="B46" t="str"/>
      <x:c r="C46" t="str"/>
      <x:c r="D46" t="str"/>
      <x:c r="E46" s="12" t="str"/>
      <x:c r="F46" t="str"/>
      <x:c r="G46" s="16" t="str"/>
      <x:c r="H46" t="str"/>
      <x:c r="I46" s="14" t="str"/>
      <x:c r="J46" s="10" t="str"/>
      <x:c r="K46" s="10" t="str"/>
      <x:c r="L46" s="10" t="str"/>
      <x:c r="M46" t="str"/>
    </x:row>
    <x:row r="47">
      <x:c r="A47" s="10" t="str"/>
      <x:c r="B47" t="str"/>
      <x:c r="C47" t="str"/>
      <x:c r="D47" t="str"/>
      <x:c r="E47" s="12" t="str"/>
      <x:c r="F47" t="str"/>
      <x:c r="G47" s="16" t="str"/>
      <x:c r="H47" t="str"/>
      <x:c r="I47" s="14" t="str"/>
      <x:c r="J47" s="10" t="str"/>
      <x:c r="K47" s="10" t="str"/>
      <x:c r="L47" s="10" t="str"/>
      <x:c r="M47" t="str"/>
    </x:row>
    <x:row r="48">
      <x:c r="A48" s="10" t="str"/>
      <x:c r="B48" t="str"/>
      <x:c r="C48" t="str"/>
      <x:c r="D48" t="str"/>
      <x:c r="E48" s="12" t="str"/>
      <x:c r="F48" t="str"/>
      <x:c r="G48" s="16" t="str"/>
      <x:c r="H48" t="str"/>
      <x:c r="I48" s="14" t="str"/>
      <x:c r="J48" s="10" t="str"/>
      <x:c r="K48" s="10" t="str"/>
      <x:c r="L48" s="10" t="str"/>
      <x:c r="M48" t="str"/>
    </x:row>
    <x:row r="49">
      <x:c r="A49" s="10" t="str"/>
      <x:c r="B49" t="str"/>
      <x:c r="C49" t="str"/>
      <x:c r="D49" t="str"/>
      <x:c r="E49" s="12" t="str"/>
      <x:c r="F49" t="str"/>
      <x:c r="G49" s="16" t="str"/>
      <x:c r="H49" t="str"/>
      <x:c r="I49" s="14" t="str"/>
      <x:c r="J49" s="10" t="str"/>
      <x:c r="K49" s="10" t="str"/>
      <x:c r="L49" s="10" t="str"/>
      <x:c r="M49" t="str"/>
    </x:row>
    <x:row r="50">
      <x:c r="A50" s="10" t="str"/>
      <x:c r="B50" t="str"/>
      <x:c r="C50" t="str"/>
      <x:c r="D50" t="str"/>
      <x:c r="E50" s="12" t="str"/>
      <x:c r="F50" t="str"/>
      <x:c r="G50" s="16" t="str"/>
      <x:c r="H50" t="str"/>
      <x:c r="I50" s="14" t="str"/>
      <x:c r="J50" s="10" t="str"/>
      <x:c r="K50" s="10" t="str"/>
      <x:c r="L50" s="10" t="str"/>
      <x:c r="M50" t="str"/>
    </x:row>
    <x:row r="51">
      <x:c r="A51" s="10" t="str"/>
      <x:c r="B51" t="str"/>
      <x:c r="C51" t="str"/>
      <x:c r="D51" t="str"/>
      <x:c r="E51" s="12" t="str"/>
      <x:c r="F51" t="str"/>
      <x:c r="G51" s="16" t="str"/>
      <x:c r="H51" t="str"/>
      <x:c r="I51" s="14" t="str"/>
      <x:c r="J51" s="10" t="str"/>
      <x:c r="K51" s="10" t="str"/>
      <x:c r="L51" s="10" t="str"/>
      <x:c r="M51" t="str"/>
    </x:row>
    <x:row r="52">
      <x:c r="A52" s="10" t="str"/>
      <x:c r="B52" t="str"/>
      <x:c r="C52" t="str"/>
      <x:c r="D52" t="str"/>
      <x:c r="E52" s="12" t="str"/>
      <x:c r="F52" t="str"/>
      <x:c r="G52" s="16" t="str"/>
      <x:c r="H52" t="str"/>
      <x:c r="I52" s="14" t="str"/>
      <x:c r="J52" s="10" t="str"/>
      <x:c r="K52" s="10" t="str"/>
      <x:c r="L52" s="10" t="str"/>
      <x:c r="M52" t="str"/>
    </x:row>
    <x:row r="53">
      <x:c r="A53" s="10" t="str"/>
      <x:c r="B53" t="str"/>
      <x:c r="C53" t="str"/>
      <x:c r="D53" t="str"/>
      <x:c r="E53" s="12" t="str"/>
      <x:c r="F53" t="str"/>
      <x:c r="G53" s="16" t="str"/>
      <x:c r="H53" t="str"/>
      <x:c r="I53" s="14" t="str"/>
      <x:c r="J53" s="10" t="str"/>
      <x:c r="K53" s="10" t="str"/>
      <x:c r="L53" s="10" t="str"/>
      <x:c r="M53" t="str"/>
    </x:row>
    <x:row r="54">
      <x:c r="A54" s="10" t="str"/>
      <x:c r="B54" t="str"/>
      <x:c r="C54" t="str"/>
      <x:c r="D54" t="str"/>
      <x:c r="E54" s="12" t="str"/>
      <x:c r="F54" t="str"/>
      <x:c r="G54" s="16" t="str"/>
      <x:c r="H54" t="str"/>
      <x:c r="I54" s="14" t="str"/>
      <x:c r="J54" s="10" t="str"/>
      <x:c r="K54" s="10" t="str"/>
      <x:c r="L54" s="10" t="str"/>
      <x:c r="M54" t="str"/>
    </x:row>
    <x:row r="55">
      <x:c r="A55" s="10" t="str"/>
      <x:c r="B55" t="str"/>
      <x:c r="C55" t="str"/>
      <x:c r="D55" t="str"/>
      <x:c r="E55" s="12" t="str"/>
      <x:c r="F55" t="str"/>
      <x:c r="G55" s="16" t="str"/>
      <x:c r="H55" t="str"/>
      <x:c r="I55" s="14" t="str"/>
      <x:c r="J55" s="10" t="str"/>
      <x:c r="K55" s="10" t="str"/>
      <x:c r="L55" s="10" t="str"/>
      <x:c r="M55" t="str"/>
    </x:row>
    <x:row r="56">
      <x:c r="A56" s="10" t="str"/>
      <x:c r="B56" t="str"/>
      <x:c r="C56" t="str"/>
      <x:c r="D56" t="str"/>
      <x:c r="E56" s="12" t="str"/>
      <x:c r="F56" t="str"/>
      <x:c r="G56" s="16" t="str"/>
      <x:c r="H56" t="str"/>
      <x:c r="I56" s="14" t="str"/>
      <x:c r="J56" s="10" t="str"/>
      <x:c r="K56" s="10" t="str"/>
      <x:c r="L56" s="10" t="str"/>
      <x:c r="M56" t="str"/>
    </x:row>
    <x:row r="57">
      <x:c r="A57" s="10" t="str"/>
      <x:c r="B57" t="str"/>
      <x:c r="C57" t="str"/>
      <x:c r="D57" t="str"/>
      <x:c r="E57" s="12" t="str"/>
      <x:c r="F57" t="str"/>
      <x:c r="G57" s="16" t="str"/>
      <x:c r="H57" t="str"/>
      <x:c r="I57" s="14" t="str"/>
      <x:c r="J57" s="10" t="str"/>
      <x:c r="K57" s="10" t="str"/>
      <x:c r="L57" s="10" t="str"/>
      <x:c r="M57" t="str"/>
    </x:row>
    <x:row r="58">
      <x:c r="A58" s="10" t="str"/>
      <x:c r="B58" t="str"/>
      <x:c r="C58" t="str"/>
      <x:c r="D58" t="str"/>
      <x:c r="E58" s="12" t="str"/>
      <x:c r="F58" t="str"/>
      <x:c r="G58" s="16" t="str"/>
      <x:c r="H58" t="str"/>
      <x:c r="I58" s="14" t="str"/>
      <x:c r="J58" s="10" t="str"/>
      <x:c r="K58" s="10" t="str"/>
      <x:c r="L58" s="10" t="str"/>
      <x:c r="M58" t="str"/>
    </x:row>
    <x:row r="59">
      <x:c r="A59" s="10" t="str"/>
      <x:c r="B59" t="str"/>
      <x:c r="C59" t="str"/>
      <x:c r="D59" t="str"/>
      <x:c r="E59" s="12" t="str"/>
      <x:c r="F59" t="str"/>
      <x:c r="G59" s="16" t="str"/>
      <x:c r="H59" t="str"/>
      <x:c r="I59" s="14" t="str"/>
      <x:c r="J59" s="10" t="str"/>
      <x:c r="K59" s="10" t="str"/>
      <x:c r="L59" s="10" t="str"/>
      <x:c r="M59" t="str"/>
    </x:row>
    <x:row r="60">
      <x:c r="A60" s="10" t="str"/>
      <x:c r="B60" t="str"/>
      <x:c r="C60" t="str"/>
      <x:c r="D60" t="str"/>
      <x:c r="E60" s="12" t="str"/>
      <x:c r="F60" t="str"/>
      <x:c r="G60" s="16" t="str"/>
      <x:c r="H60" t="str"/>
      <x:c r="I60" s="14" t="str"/>
      <x:c r="J60" s="10" t="str"/>
      <x:c r="K60" s="10" t="str"/>
      <x:c r="L60" s="10" t="str"/>
      <x:c r="M60" t="str"/>
    </x:row>
    <x:row r="61">
      <x:c r="A61" s="10" t="str"/>
      <x:c r="B61" t="str"/>
      <x:c r="C61" t="str"/>
      <x:c r="D61" t="str"/>
      <x:c r="E61" s="12" t="str"/>
      <x:c r="F61" t="str"/>
      <x:c r="G61" s="16" t="str"/>
      <x:c r="H61" t="str"/>
      <x:c r="I61" s="14" t="str"/>
      <x:c r="J61" s="10" t="str"/>
      <x:c r="K61" s="10" t="str"/>
      <x:c r="L61" s="10" t="str"/>
      <x:c r="M61" t="str"/>
    </x:row>
    <x:row r="62">
      <x:c r="A62" s="10" t="str"/>
      <x:c r="B62" t="str"/>
      <x:c r="C62" t="str"/>
      <x:c r="D62" t="str"/>
      <x:c r="E62" s="12" t="str"/>
      <x:c r="F62" t="str"/>
      <x:c r="G62" s="16" t="str"/>
      <x:c r="H62" t="str"/>
      <x:c r="I62" s="14" t="str"/>
      <x:c r="J62" s="10" t="str"/>
      <x:c r="K62" s="10" t="str"/>
      <x:c r="L62" s="10" t="str"/>
      <x:c r="M62" t="str"/>
    </x:row>
    <x:row r="63">
      <x:c r="A63" s="10" t="str"/>
      <x:c r="B63" t="str"/>
      <x:c r="C63" t="str"/>
      <x:c r="D63" t="str"/>
      <x:c r="E63" s="12" t="str"/>
      <x:c r="F63" t="str"/>
      <x:c r="G63" s="16" t="str"/>
      <x:c r="H63" t="str"/>
      <x:c r="I63" s="14" t="str"/>
      <x:c r="J63" s="10" t="str"/>
      <x:c r="K63" s="10" t="str"/>
      <x:c r="L63" s="10" t="str"/>
      <x:c r="M63" t="str"/>
    </x:row>
    <x:row r="64">
      <x:c r="A64" s="10" t="str"/>
      <x:c r="B64" t="str"/>
      <x:c r="C64" t="str"/>
      <x:c r="D64" t="str"/>
      <x:c r="E64" s="12" t="str"/>
      <x:c r="F64" t="str"/>
      <x:c r="G64" s="16" t="str"/>
      <x:c r="H64" t="str"/>
      <x:c r="I64" s="14" t="str"/>
      <x:c r="J64" s="10" t="str"/>
      <x:c r="K64" s="10" t="str"/>
      <x:c r="L64" s="10" t="str"/>
      <x:c r="M64" t="str"/>
    </x:row>
    <x:row r="65">
      <x:c r="A65" s="10" t="str"/>
      <x:c r="B65" t="str"/>
      <x:c r="C65" t="str"/>
      <x:c r="D65" t="str"/>
      <x:c r="E65" s="12" t="str"/>
      <x:c r="F65" t="str"/>
      <x:c r="G65" s="16" t="str"/>
      <x:c r="H65" t="str"/>
      <x:c r="I65" s="14" t="str"/>
      <x:c r="J65" s="10" t="str"/>
      <x:c r="K65" s="10" t="str"/>
      <x:c r="L65" s="10" t="str"/>
      <x:c r="M65" t="str"/>
    </x:row>
    <x:row r="66">
      <x:c r="A66" s="10" t="str"/>
      <x:c r="B66" t="str"/>
      <x:c r="C66" t="str"/>
      <x:c r="D66" t="str"/>
      <x:c r="E66" s="12" t="str"/>
      <x:c r="F66" t="str"/>
      <x:c r="G66" s="16" t="str"/>
      <x:c r="H66" t="str"/>
      <x:c r="I66" s="14" t="str"/>
      <x:c r="J66" s="10" t="str"/>
      <x:c r="K66" s="10" t="str"/>
      <x:c r="L66" s="10" t="str"/>
      <x:c r="M66" t="str"/>
    </x:row>
    <x:row r="67">
      <x:c r="A67" s="10" t="str"/>
      <x:c r="B67" t="str"/>
      <x:c r="C67" t="str"/>
      <x:c r="D67" t="str"/>
      <x:c r="E67" s="12" t="str"/>
      <x:c r="F67" t="str"/>
      <x:c r="G67" s="16" t="str"/>
      <x:c r="H67" t="str"/>
      <x:c r="I67" s="14" t="str"/>
      <x:c r="J67" s="10" t="str"/>
      <x:c r="K67" s="10" t="str"/>
      <x:c r="L67" s="10" t="str"/>
      <x:c r="M67" t="str"/>
    </x:row>
    <x:row r="68">
      <x:c r="A68" s="10" t="str"/>
      <x:c r="B68" t="str"/>
      <x:c r="C68" t="str"/>
      <x:c r="D68" t="str"/>
      <x:c r="E68" s="12" t="str"/>
      <x:c r="F68" t="str"/>
      <x:c r="G68" s="16" t="str"/>
      <x:c r="H68" t="str"/>
      <x:c r="I68" s="14" t="str"/>
      <x:c r="J68" s="10" t="str"/>
      <x:c r="K68" s="10" t="str"/>
      <x:c r="L68" s="10" t="str"/>
      <x:c r="M68" t="str"/>
    </x:row>
    <x:row r="69">
      <x:c r="A69" s="10" t="str"/>
      <x:c r="B69" t="str"/>
      <x:c r="C69" t="str"/>
      <x:c r="D69" t="str"/>
      <x:c r="E69" s="12" t="str"/>
      <x:c r="F69" t="str"/>
      <x:c r="G69" s="16" t="str"/>
      <x:c r="H69" t="str"/>
      <x:c r="I69" s="14" t="str"/>
      <x:c r="J69" s="10" t="str"/>
      <x:c r="K69" s="10" t="str"/>
      <x:c r="L69" s="10" t="str"/>
      <x:c r="M69" t="str"/>
    </x:row>
    <x:row r="70">
      <x:c r="A70" s="10" t="str"/>
      <x:c r="B70" t="str"/>
      <x:c r="C70" t="str"/>
      <x:c r="D70" t="str"/>
      <x:c r="E70" s="12" t="str"/>
      <x:c r="F70" t="str"/>
      <x:c r="G70" s="16" t="str"/>
      <x:c r="H70" t="str"/>
      <x:c r="I70" s="14" t="str"/>
      <x:c r="J70" s="10" t="str"/>
      <x:c r="K70" s="10" t="str"/>
      <x:c r="L70" s="10" t="str"/>
      <x:c r="M70" t="str"/>
    </x:row>
    <x:row r="71">
      <x:c r="A71" s="10" t="str"/>
      <x:c r="B71" t="str"/>
      <x:c r="C71" t="str"/>
      <x:c r="D71" t="str"/>
      <x:c r="E71" s="12" t="str"/>
      <x:c r="F71" t="str"/>
      <x:c r="G71" s="16" t="str"/>
      <x:c r="H71" t="str"/>
      <x:c r="I71" s="14" t="str"/>
      <x:c r="J71" s="10" t="str"/>
      <x:c r="K71" s="10" t="str"/>
      <x:c r="L71" s="10" t="str"/>
      <x:c r="M71" t="str"/>
    </x:row>
    <x:row r="72">
      <x:c r="A72" s="10" t="str"/>
      <x:c r="B72" t="str"/>
      <x:c r="C72" t="str"/>
      <x:c r="D72" t="str"/>
      <x:c r="E72" s="12" t="str"/>
      <x:c r="F72" t="str"/>
      <x:c r="G72" s="16" t="str"/>
      <x:c r="H72" t="str"/>
      <x:c r="I72" s="14" t="str"/>
      <x:c r="J72" s="10" t="str"/>
      <x:c r="K72" s="10" t="str"/>
      <x:c r="L72" s="10" t="str"/>
      <x:c r="M72" t="str"/>
    </x:row>
    <x:row r="73">
      <x:c r="A73" s="10" t="str"/>
      <x:c r="B73" t="str"/>
      <x:c r="C73" t="str"/>
      <x:c r="D73" t="str"/>
      <x:c r="E73" s="12" t="str"/>
      <x:c r="F73" t="str"/>
      <x:c r="G73" s="16" t="str"/>
      <x:c r="H73" t="str"/>
      <x:c r="I73" s="14" t="str"/>
      <x:c r="J73" s="10" t="str"/>
      <x:c r="K73" s="10" t="str"/>
      <x:c r="L73" s="10" t="str"/>
      <x:c r="M73" t="str"/>
    </x:row>
    <x:row r="74">
      <x:c r="A74" s="10" t="str"/>
      <x:c r="B74" t="str"/>
      <x:c r="C74" t="str"/>
      <x:c r="D74" t="str"/>
      <x:c r="E74" s="12" t="str"/>
      <x:c r="F74" t="str"/>
      <x:c r="G74" s="16" t="str"/>
      <x:c r="H74" t="str"/>
      <x:c r="I74" s="14" t="str"/>
      <x:c r="J74" s="10" t="str"/>
      <x:c r="K74" s="10" t="str"/>
      <x:c r="L74" s="10" t="str"/>
      <x:c r="M74" t="str"/>
    </x:row>
    <x:row r="75">
      <x:c r="A75" s="10" t="str"/>
      <x:c r="B75" t="str"/>
      <x:c r="C75" t="str"/>
      <x:c r="D75" t="str"/>
      <x:c r="E75" s="12" t="str"/>
      <x:c r="F75" t="str"/>
      <x:c r="G75" s="16" t="str"/>
      <x:c r="H75" t="str"/>
      <x:c r="I75" s="14" t="str"/>
      <x:c r="J75" s="10" t="str"/>
      <x:c r="K75" s="10" t="str"/>
      <x:c r="L75" s="10" t="str"/>
      <x:c r="M75" t="str"/>
    </x:row>
    <x:row r="76">
      <x:c r="A76" s="10" t="str"/>
      <x:c r="B76" t="str"/>
      <x:c r="C76" t="str"/>
      <x:c r="D76" t="str"/>
      <x:c r="E76" s="12" t="str"/>
      <x:c r="F76" t="str"/>
      <x:c r="G76" s="16" t="str"/>
      <x:c r="H76" t="str"/>
      <x:c r="I76" s="14" t="str"/>
      <x:c r="J76" s="10" t="str"/>
      <x:c r="K76" s="10" t="str"/>
      <x:c r="L76" s="10" t="str"/>
      <x:c r="M76" t="str"/>
    </x:row>
    <x:row r="77">
      <x:c r="A77" s="10" t="str"/>
      <x:c r="B77" t="str"/>
      <x:c r="C77" t="str"/>
      <x:c r="D77" t="str"/>
      <x:c r="E77" s="12" t="str"/>
      <x:c r="F77" t="str"/>
      <x:c r="G77" s="16" t="str"/>
      <x:c r="H77" t="str"/>
      <x:c r="I77" s="14" t="str"/>
      <x:c r="J77" s="10" t="str"/>
      <x:c r="K77" s="10" t="str"/>
      <x:c r="L77" s="10" t="str"/>
      <x:c r="M77" t="str"/>
    </x:row>
    <x:row r="78">
      <x:c r="A78" s="10" t="str"/>
      <x:c r="B78" t="str"/>
      <x:c r="C78" t="str"/>
      <x:c r="D78" t="str"/>
      <x:c r="E78" s="12" t="str"/>
      <x:c r="F78" t="str"/>
      <x:c r="G78" s="16" t="str"/>
      <x:c r="H78" t="str"/>
      <x:c r="I78" s="14" t="str"/>
      <x:c r="J78" s="10" t="str"/>
      <x:c r="K78" s="10" t="str"/>
      <x:c r="L78" s="10" t="str"/>
      <x:c r="M78" t="str"/>
    </x:row>
    <x:row r="79">
      <x:c r="A79" s="10" t="str"/>
      <x:c r="B79" t="str"/>
      <x:c r="C79" t="str"/>
      <x:c r="D79" t="str"/>
      <x:c r="E79" s="12" t="str"/>
      <x:c r="F79" t="str"/>
      <x:c r="G79" s="16" t="str"/>
      <x:c r="H79" t="str"/>
      <x:c r="I79" s="14" t="str"/>
      <x:c r="J79" s="10" t="str"/>
      <x:c r="K79" s="10" t="str"/>
      <x:c r="L79" s="10" t="str"/>
      <x:c r="M79" t="str"/>
    </x:row>
    <x:row r="80">
      <x:c r="A80" s="10" t="str"/>
      <x:c r="B80" t="str"/>
      <x:c r="C80" t="str"/>
      <x:c r="D80" t="str"/>
      <x:c r="E80" s="12" t="str"/>
      <x:c r="F80" t="str"/>
      <x:c r="G80" s="16" t="str"/>
      <x:c r="H80" t="str"/>
      <x:c r="I80" s="14" t="str"/>
      <x:c r="J80" s="10" t="str"/>
      <x:c r="K80" s="10" t="str"/>
      <x:c r="L80" s="10" t="str"/>
      <x:c r="M80" t="str"/>
    </x:row>
    <x:row r="81">
      <x:c r="A81" s="10" t="str"/>
      <x:c r="B81" t="str"/>
      <x:c r="C81" t="str"/>
      <x:c r="D81" t="str"/>
      <x:c r="E81" s="12" t="str"/>
      <x:c r="F81" t="str"/>
      <x:c r="G81" s="16" t="str"/>
      <x:c r="H81" t="str"/>
      <x:c r="I81" s="14" t="str"/>
      <x:c r="J81" s="10" t="str"/>
      <x:c r="K81" s="10" t="str"/>
      <x:c r="L81" s="10" t="str"/>
      <x:c r="M81" t="str"/>
    </x:row>
    <x:row r="82">
      <x:c r="A82" s="10" t="str"/>
      <x:c r="B82" t="str"/>
      <x:c r="C82" t="str"/>
      <x:c r="D82" t="str"/>
      <x:c r="E82" s="12" t="str"/>
      <x:c r="F82" t="str"/>
      <x:c r="G82" s="16" t="str"/>
      <x:c r="H82" t="str"/>
      <x:c r="I82" s="14" t="str"/>
      <x:c r="J82" s="10" t="str"/>
      <x:c r="K82" s="10" t="str"/>
      <x:c r="L82" s="10" t="str"/>
      <x:c r="M82" t="str"/>
    </x:row>
    <x:row r="83">
      <x:c r="A83" s="10" t="str"/>
      <x:c r="B83" t="str"/>
      <x:c r="C83" t="str"/>
      <x:c r="D83" t="str"/>
      <x:c r="E83" s="12" t="str"/>
      <x:c r="F83" t="str"/>
      <x:c r="G83" s="16" t="str"/>
      <x:c r="H83" t="str"/>
      <x:c r="I83" s="14" t="str"/>
      <x:c r="J83" s="10" t="str"/>
      <x:c r="K83" s="10" t="str"/>
      <x:c r="L83" s="10" t="str"/>
      <x:c r="M83" t="str"/>
    </x:row>
    <x:row r="84">
      <x:c r="A84" s="10" t="str"/>
      <x:c r="B84" t="str"/>
      <x:c r="C84" t="str"/>
      <x:c r="D84" t="str"/>
      <x:c r="E84" s="12" t="str"/>
      <x:c r="F84" t="str"/>
      <x:c r="G84" s="16" t="str"/>
      <x:c r="H84" t="str"/>
      <x:c r="I84" s="14" t="str"/>
      <x:c r="J84" s="10" t="str"/>
      <x:c r="K84" s="10" t="str"/>
      <x:c r="L84" s="10" t="str"/>
      <x:c r="M84" t="str"/>
    </x:row>
    <x:row r="85">
      <x:c r="A85" s="10" t="str"/>
      <x:c r="B85" t="str"/>
      <x:c r="C85" t="str"/>
      <x:c r="D85" t="str"/>
      <x:c r="E85" s="12" t="str"/>
      <x:c r="F85" t="str"/>
      <x:c r="G85" s="16" t="str"/>
      <x:c r="H85" t="str"/>
      <x:c r="I85" s="14" t="str"/>
      <x:c r="J85" s="10" t="str"/>
      <x:c r="K85" s="10" t="str"/>
      <x:c r="L85" s="10" t="str"/>
      <x:c r="M85" t="str"/>
    </x:row>
    <x:row r="86">
      <x:c r="A86" s="10" t="str"/>
      <x:c r="B86" t="str"/>
      <x:c r="C86" t="str"/>
      <x:c r="D86" t="str"/>
      <x:c r="E86" s="12" t="str"/>
      <x:c r="F86" t="str"/>
      <x:c r="G86" s="16" t="str"/>
      <x:c r="H86" t="str"/>
      <x:c r="I86" s="14" t="str"/>
      <x:c r="J86" s="10" t="str"/>
      <x:c r="K86" s="10" t="str"/>
      <x:c r="L86" s="10" t="str"/>
      <x:c r="M86" t="str"/>
    </x:row>
    <x:row r="87">
      <x:c r="A87" s="10" t="str"/>
      <x:c r="B87" t="str"/>
      <x:c r="C87" t="str"/>
      <x:c r="D87" t="str"/>
      <x:c r="E87" s="12" t="str"/>
      <x:c r="F87" t="str"/>
      <x:c r="G87" s="16" t="str"/>
      <x:c r="H87" t="str"/>
      <x:c r="I87" s="14" t="str"/>
      <x:c r="J87" s="10" t="str"/>
      <x:c r="K87" s="10" t="str"/>
      <x:c r="L87" s="10" t="str"/>
      <x:c r="M87" t="str"/>
    </x:row>
    <x:row r="88">
      <x:c r="A88" s="10" t="str"/>
      <x:c r="B88" t="str"/>
      <x:c r="C88" t="str"/>
      <x:c r="D88" t="str"/>
      <x:c r="E88" s="12" t="str"/>
      <x:c r="F88" t="str"/>
      <x:c r="G88" s="16" t="str"/>
      <x:c r="H88" t="str"/>
      <x:c r="I88" s="14" t="str"/>
      <x:c r="J88" s="10" t="str"/>
      <x:c r="K88" s="10" t="str"/>
      <x:c r="L88" s="10" t="str"/>
      <x:c r="M88" t="str"/>
    </x:row>
    <x:row r="89">
      <x:c r="A89" s="10" t="str"/>
      <x:c r="B89" t="str"/>
      <x:c r="C89" t="str"/>
      <x:c r="D89" t="str"/>
      <x:c r="E89" s="12" t="str"/>
      <x:c r="F89" t="str"/>
      <x:c r="G89" s="16" t="str"/>
      <x:c r="H89" t="str"/>
      <x:c r="I89" s="14" t="str"/>
      <x:c r="J89" s="10" t="str"/>
      <x:c r="K89" s="10" t="str"/>
      <x:c r="L89" s="10" t="str"/>
      <x:c r="M89" t="str"/>
    </x:row>
    <x:row r="90">
      <x:c r="A90" s="10" t="str"/>
      <x:c r="B90" t="str"/>
      <x:c r="C90" t="str"/>
      <x:c r="D90" t="str"/>
      <x:c r="E90" s="12" t="str"/>
      <x:c r="F90" t="str"/>
      <x:c r="G90" s="16" t="str"/>
      <x:c r="H90" t="str"/>
      <x:c r="I90" s="14" t="str"/>
      <x:c r="J90" s="10" t="str"/>
      <x:c r="K90" s="10" t="str"/>
      <x:c r="L90" s="10" t="str"/>
      <x:c r="M90" t="str"/>
    </x:row>
    <x:row r="91">
      <x:c r="A91" s="10" t="str"/>
      <x:c r="B91" t="str"/>
      <x:c r="C91" t="str"/>
      <x:c r="D91" t="str"/>
      <x:c r="E91" s="12" t="str"/>
      <x:c r="F91" t="str"/>
      <x:c r="G91" s="16" t="str"/>
      <x:c r="H91" t="str"/>
      <x:c r="I91" s="14" t="str"/>
      <x:c r="J91" s="10" t="str"/>
      <x:c r="K91" s="10" t="str"/>
      <x:c r="L91" s="10" t="str"/>
      <x:c r="M91" t="str"/>
    </x:row>
    <x:row r="92">
      <x:c r="A92" s="10" t="str"/>
      <x:c r="B92" t="str"/>
      <x:c r="C92" t="str"/>
      <x:c r="D92" t="str"/>
      <x:c r="E92" s="12" t="str"/>
      <x:c r="F92" t="str"/>
      <x:c r="G92" s="16" t="str"/>
      <x:c r="H92" t="str"/>
      <x:c r="I92" s="14" t="str"/>
      <x:c r="J92" s="10" t="str"/>
      <x:c r="K92" s="10" t="str"/>
      <x:c r="L92" s="10" t="str"/>
      <x:c r="M92" t="str"/>
    </x:row>
    <x:row r="93">
      <x:c r="A93" s="10" t="str"/>
      <x:c r="B93" t="str"/>
      <x:c r="C93" t="str"/>
      <x:c r="D93" t="str"/>
      <x:c r="E93" s="12" t="str"/>
      <x:c r="F93" t="str"/>
      <x:c r="G93" s="16" t="str"/>
      <x:c r="H93" t="str"/>
      <x:c r="I93" s="14" t="str"/>
      <x:c r="J93" s="10" t="str"/>
      <x:c r="K93" s="10" t="str"/>
      <x:c r="L93" s="10" t="str"/>
      <x:c r="M93" t="str"/>
    </x:row>
    <x:row r="94">
      <x:c r="A94" s="10" t="str"/>
      <x:c r="B94" t="str"/>
      <x:c r="C94" t="str"/>
      <x:c r="D94" t="str"/>
      <x:c r="E94" s="12" t="str"/>
      <x:c r="F94" t="str"/>
      <x:c r="G94" s="16" t="str"/>
      <x:c r="H94" t="str"/>
      <x:c r="I94" s="14" t="str"/>
      <x:c r="J94" s="10" t="str"/>
      <x:c r="K94" s="10" t="str"/>
      <x:c r="L94" s="10" t="str"/>
      <x:c r="M94" t="str"/>
    </x:row>
    <x:row r="95">
      <x:c r="A95" s="10" t="str"/>
      <x:c r="B95" t="str"/>
      <x:c r="C95" t="str"/>
      <x:c r="D95" t="str"/>
      <x:c r="E95" s="12" t="str"/>
      <x:c r="F95" t="str"/>
      <x:c r="G95" s="16" t="str"/>
      <x:c r="H95" t="str"/>
      <x:c r="I95" s="14" t="str"/>
      <x:c r="J95" s="10" t="str"/>
      <x:c r="K95" s="10" t="str"/>
      <x:c r="L95" s="10" t="str"/>
      <x:c r="M95" t="str"/>
    </x:row>
    <x:row r="96">
      <x:c r="A96" s="10" t="str"/>
      <x:c r="B96" t="str"/>
      <x:c r="C96" t="str"/>
      <x:c r="D96" t="str"/>
      <x:c r="E96" s="12" t="str"/>
      <x:c r="F96" t="str"/>
      <x:c r="G96" s="16" t="str"/>
      <x:c r="H96" t="str"/>
      <x:c r="I96" s="14" t="str"/>
      <x:c r="J96" s="10" t="str"/>
      <x:c r="K96" s="10" t="str"/>
      <x:c r="L96" s="10" t="str"/>
      <x:c r="M96" t="str"/>
    </x:row>
    <x:row r="97">
      <x:c r="A97" s="10" t="str"/>
      <x:c r="B97" t="str"/>
      <x:c r="C97" t="str"/>
      <x:c r="D97" t="str"/>
      <x:c r="E97" s="12" t="str"/>
      <x:c r="F97" t="str"/>
      <x:c r="G97" s="16" t="str"/>
      <x:c r="H97" t="str"/>
      <x:c r="I97" s="14" t="str"/>
      <x:c r="J97" s="10" t="str"/>
      <x:c r="K97" s="10" t="str"/>
      <x:c r="L97" s="10" t="str"/>
      <x:c r="M97" t="str"/>
    </x:row>
    <x:row r="98">
      <x:c r="A98" s="10" t="str"/>
      <x:c r="B98" t="str"/>
      <x:c r="C98" t="str"/>
      <x:c r="D98" t="str"/>
      <x:c r="E98" s="12" t="str"/>
      <x:c r="F98" t="str"/>
      <x:c r="G98" s="16" t="str"/>
      <x:c r="H98" t="str"/>
      <x:c r="I98" s="14" t="str"/>
      <x:c r="J98" s="10" t="str"/>
      <x:c r="K98" s="10" t="str"/>
      <x:c r="L98" s="10" t="str"/>
      <x:c r="M98" t="str"/>
    </x:row>
    <x:row r="99">
      <x:c r="A99" s="10" t="str"/>
      <x:c r="B99" t="str"/>
      <x:c r="C99" t="str"/>
      <x:c r="D99" t="str"/>
      <x:c r="E99" s="12" t="str"/>
      <x:c r="F99" t="str"/>
      <x:c r="G99" s="16" t="str"/>
      <x:c r="H99" t="str"/>
      <x:c r="I99" s="14" t="str"/>
      <x:c r="J99" s="10" t="str"/>
      <x:c r="K99" s="10" t="str"/>
      <x:c r="L99" s="10" t="str"/>
      <x:c r="M99" t="str"/>
    </x:row>
    <x:row r="100">
      <x:c r="A100" s="10" t="str"/>
      <x:c r="B100" t="str"/>
      <x:c r="C100" t="str"/>
      <x:c r="D100" t="str"/>
      <x:c r="E100" s="12" t="str"/>
      <x:c r="F100" t="str"/>
      <x:c r="G100" s="16" t="str"/>
      <x:c r="H100" t="str"/>
      <x:c r="I100" s="14" t="str"/>
      <x:c r="J100" s="10" t="str"/>
      <x:c r="K100" s="10" t="str"/>
      <x:c r="L100" s="10" t="str"/>
      <x:c r="M100" t="str"/>
    </x:row>
    <x:row r="101">
      <x:c r="A101" s="10" t="str"/>
      <x:c r="B101" t="str"/>
      <x:c r="C101" t="str"/>
      <x:c r="D101" t="str"/>
      <x:c r="E101" s="12" t="str"/>
      <x:c r="F101" t="str"/>
      <x:c r="G101" s="16" t="str"/>
      <x:c r="H101" t="str"/>
      <x:c r="I101" s="14" t="str"/>
      <x:c r="J101" s="10" t="str"/>
      <x:c r="K101" s="10" t="str"/>
      <x:c r="L101" s="10" t="str"/>
      <x:c r="M101" t="str"/>
    </x:row>
    <x:row r="102">
      <x:c r="A102" s="10" t="str"/>
      <x:c r="B102" t="str"/>
      <x:c r="C102" t="str"/>
      <x:c r="D102" t="str"/>
      <x:c r="E102" s="12" t="str"/>
      <x:c r="F102" t="str"/>
      <x:c r="G102" s="16" t="str"/>
      <x:c r="H102" t="str"/>
      <x:c r="I102" s="14" t="str"/>
      <x:c r="J102" s="10" t="str"/>
      <x:c r="K102" s="10" t="str"/>
      <x:c r="L102" s="10" t="str"/>
      <x:c r="M102" t="str"/>
    </x:row>
    <x:row r="103">
      <x:c r="A103" s="10" t="str"/>
      <x:c r="B103" t="str"/>
      <x:c r="C103" t="str"/>
      <x:c r="D103" t="str"/>
      <x:c r="E103" s="12" t="str"/>
      <x:c r="F103" t="str"/>
      <x:c r="G103" s="16" t="str"/>
      <x:c r="H103" t="str"/>
      <x:c r="I103" s="14" t="str"/>
      <x:c r="J103" s="10" t="str"/>
      <x:c r="K103" s="10" t="str"/>
      <x:c r="L103" s="10" t="str"/>
      <x:c r="M103" t="str"/>
    </x:row>
    <x:row r="104">
      <x:c r="A104" s="10" t="str"/>
      <x:c r="B104" t="str"/>
      <x:c r="C104" t="str"/>
      <x:c r="D104" t="str"/>
      <x:c r="E104" s="12" t="str"/>
      <x:c r="F104" t="str"/>
      <x:c r="G104" s="16" t="str"/>
      <x:c r="H104" t="str"/>
      <x:c r="I104" s="14" t="str"/>
      <x:c r="J104" s="10" t="str"/>
      <x:c r="K104" s="10" t="str"/>
      <x:c r="L104" s="10" t="str"/>
      <x:c r="M104" t="str"/>
    </x:row>
    <x:row r="105">
      <x:c r="A105" s="10" t="str"/>
      <x:c r="B105" t="str"/>
      <x:c r="C105" t="str"/>
      <x:c r="D105" t="str"/>
      <x:c r="E105" s="12" t="str"/>
      <x:c r="F105" t="str"/>
      <x:c r="G105" s="16" t="str"/>
      <x:c r="H105" t="str"/>
      <x:c r="I105" s="14" t="str"/>
      <x:c r="J105" s="10" t="str"/>
      <x:c r="K105" s="10" t="str"/>
      <x:c r="L105" s="10" t="str"/>
      <x:c r="M105" t="str"/>
    </x:row>
    <x:row r="106">
      <x:c r="A106" s="10" t="str"/>
      <x:c r="B106" t="str"/>
      <x:c r="C106" t="str"/>
      <x:c r="D106" t="str"/>
      <x:c r="E106" s="12" t="str"/>
      <x:c r="F106" t="str"/>
      <x:c r="G106" s="16" t="str"/>
      <x:c r="H106" t="str"/>
      <x:c r="I106" s="14" t="str"/>
      <x:c r="J106" s="10" t="str"/>
      <x:c r="K106" s="10" t="str"/>
      <x:c r="L106" s="10" t="str"/>
      <x:c r="M106" t="str"/>
    </x:row>
    <x:row r="107">
      <x:c r="A107" s="10" t="str"/>
      <x:c r="B107" t="str"/>
      <x:c r="C107" t="str"/>
      <x:c r="D107" t="str"/>
      <x:c r="E107" s="12" t="str"/>
      <x:c r="F107" t="str"/>
      <x:c r="G107" s="16" t="str"/>
      <x:c r="H107" t="str"/>
      <x:c r="I107" s="14" t="str"/>
      <x:c r="J107" s="10" t="str"/>
      <x:c r="K107" s="10" t="str"/>
      <x:c r="L107" s="10" t="str"/>
      <x:c r="M107" t="str"/>
    </x:row>
    <x:row r="108">
      <x:c r="A108" s="10" t="str"/>
      <x:c r="B108" t="str"/>
      <x:c r="C108" t="str"/>
      <x:c r="D108" t="str"/>
      <x:c r="E108" s="12" t="str"/>
      <x:c r="F108" t="str"/>
      <x:c r="G108" s="16" t="str"/>
      <x:c r="H108" t="str"/>
      <x:c r="I108" s="14" t="str"/>
      <x:c r="J108" s="10" t="str"/>
      <x:c r="K108" s="10" t="str"/>
      <x:c r="L108" s="10" t="str"/>
      <x:c r="M108" t="str"/>
    </x:row>
    <x:row r="109">
      <x:c r="A109" s="10" t="str"/>
      <x:c r="B109" t="str"/>
      <x:c r="C109" t="str"/>
      <x:c r="D109" t="str"/>
      <x:c r="E109" s="12" t="str"/>
      <x:c r="F109" t="str"/>
      <x:c r="G109" s="16" t="str"/>
      <x:c r="H109" t="str"/>
      <x:c r="I109" s="14" t="str"/>
      <x:c r="J109" s="10" t="str"/>
      <x:c r="K109" s="10" t="str"/>
      <x:c r="L109" s="10" t="str"/>
      <x:c r="M109" t="str"/>
    </x:row>
    <x:row r="110">
      <x:c r="A110" s="10" t="str"/>
      <x:c r="B110" t="str"/>
      <x:c r="C110" t="str"/>
      <x:c r="D110" t="str"/>
      <x:c r="E110" s="12" t="str"/>
      <x:c r="F110" t="str"/>
      <x:c r="G110" s="16" t="str"/>
      <x:c r="H110" t="str"/>
      <x:c r="I110" s="14" t="str"/>
      <x:c r="J110" s="10" t="str"/>
      <x:c r="K110" s="10" t="str"/>
      <x:c r="L110" s="10" t="str"/>
      <x:c r="M110" t="str"/>
    </x:row>
    <x:row r="111">
      <x:c r="A111" s="10" t="str"/>
      <x:c r="B111" t="str"/>
      <x:c r="C111" t="str"/>
      <x:c r="D111" t="str"/>
      <x:c r="E111" s="12" t="str"/>
      <x:c r="F111" t="str"/>
      <x:c r="G111" s="16" t="str"/>
      <x:c r="H111" t="str"/>
      <x:c r="I111" s="14" t="str"/>
      <x:c r="J111" s="10" t="str"/>
      <x:c r="K111" s="10" t="str"/>
      <x:c r="L111" s="10" t="str"/>
      <x:c r="M111" t="str"/>
    </x:row>
    <x:row r="112">
      <x:c r="A112" s="10" t="str"/>
      <x:c r="B112" t="str"/>
      <x:c r="C112" t="str"/>
      <x:c r="D112" t="str"/>
      <x:c r="E112" s="12" t="str"/>
      <x:c r="F112" t="str"/>
      <x:c r="G112" s="16" t="str"/>
      <x:c r="H112" t="str"/>
      <x:c r="I112" s="14" t="str"/>
      <x:c r="J112" s="10" t="str"/>
      <x:c r="K112" s="10" t="str"/>
      <x:c r="L112" s="10" t="str"/>
      <x:c r="M112" t="str"/>
    </x:row>
    <x:row r="113">
      <x:c r="A113" s="10" t="str"/>
      <x:c r="B113" t="str"/>
      <x:c r="C113" t="str"/>
      <x:c r="D113" t="str"/>
      <x:c r="E113" s="12" t="str"/>
      <x:c r="F113" t="str"/>
      <x:c r="G113" s="16" t="str"/>
      <x:c r="H113" t="str"/>
      <x:c r="I113" s="14" t="str"/>
      <x:c r="J113" s="10" t="str"/>
      <x:c r="K113" s="10" t="str"/>
      <x:c r="L113" s="10" t="str"/>
      <x:c r="M113" t="str"/>
    </x:row>
    <x:row r="114">
      <x:c r="A114" s="10" t="str"/>
      <x:c r="B114" t="str"/>
      <x:c r="C114" t="str"/>
      <x:c r="D114" t="str"/>
      <x:c r="E114" s="12" t="str"/>
      <x:c r="F114" t="str"/>
      <x:c r="G114" s="16" t="str"/>
      <x:c r="H114" t="str"/>
      <x:c r="I114" s="14" t="str"/>
      <x:c r="J114" s="10" t="str"/>
      <x:c r="K114" s="10" t="str"/>
      <x:c r="L114" s="10" t="str"/>
      <x:c r="M114" t="str"/>
    </x:row>
    <x:row r="115">
      <x:c r="A115" s="10" t="str"/>
      <x:c r="B115" t="str"/>
      <x:c r="C115" t="str"/>
      <x:c r="D115" t="str"/>
      <x:c r="E115" s="12" t="str"/>
      <x:c r="F115" t="str"/>
      <x:c r="G115" s="16" t="str"/>
      <x:c r="H115" t="str"/>
      <x:c r="I115" s="14" t="str"/>
      <x:c r="J115" s="10" t="str"/>
      <x:c r="K115" s="10" t="str"/>
      <x:c r="L115" s="10" t="str"/>
      <x:c r="M115" t="str"/>
    </x:row>
    <x:row r="116">
      <x:c r="A116" s="10" t="str"/>
      <x:c r="B116" t="str"/>
      <x:c r="C116" t="str"/>
      <x:c r="D116" t="str"/>
      <x:c r="E116" s="12" t="str"/>
      <x:c r="F116" t="str"/>
      <x:c r="G116" s="16" t="str"/>
      <x:c r="H116" t="str"/>
      <x:c r="I116" s="14" t="str"/>
      <x:c r="J116" s="10" t="str"/>
      <x:c r="K116" s="10" t="str"/>
      <x:c r="L116" s="10" t="str"/>
      <x:c r="M116" t="str"/>
    </x:row>
    <x:row r="117">
      <x:c r="A117" s="10" t="str"/>
      <x:c r="B117" t="str"/>
      <x:c r="C117" t="str"/>
      <x:c r="D117" t="str"/>
      <x:c r="E117" s="12" t="str"/>
      <x:c r="F117" t="str"/>
      <x:c r="G117" s="16" t="str"/>
      <x:c r="H117" t="str"/>
      <x:c r="I117" s="14" t="str"/>
      <x:c r="J117" s="10" t="str"/>
      <x:c r="K117" s="10" t="str"/>
      <x:c r="L117" s="10" t="str"/>
      <x:c r="M117" t="str"/>
    </x:row>
    <x:row r="118">
      <x:c r="A118" s="10" t="str"/>
      <x:c r="B118" t="str"/>
      <x:c r="C118" t="str"/>
      <x:c r="D118" t="str"/>
      <x:c r="E118" s="12" t="str"/>
      <x:c r="F118" t="str"/>
      <x:c r="G118" s="16" t="str"/>
      <x:c r="H118" t="str"/>
      <x:c r="I118" s="14" t="str"/>
      <x:c r="J118" s="10" t="str"/>
      <x:c r="K118" s="10" t="str"/>
      <x:c r="L118" s="10" t="str"/>
      <x:c r="M118" t="str"/>
    </x:row>
    <x:row r="119">
      <x:c r="A119" s="10" t="str"/>
      <x:c r="B119" t="str"/>
      <x:c r="C119" t="str"/>
      <x:c r="D119" t="str"/>
      <x:c r="E119" s="12" t="str"/>
      <x:c r="F119" t="str"/>
      <x:c r="G119" s="16" t="str"/>
      <x:c r="H119" t="str"/>
      <x:c r="I119" s="14" t="str"/>
      <x:c r="J119" s="10" t="str"/>
      <x:c r="K119" s="10" t="str"/>
      <x:c r="L119" s="10" t="str"/>
      <x:c r="M119" t="str"/>
    </x:row>
    <x:row r="120">
      <x:c r="A120" s="10" t="str"/>
      <x:c r="B120" t="str"/>
      <x:c r="C120" t="str"/>
      <x:c r="D120" t="str"/>
      <x:c r="E120" s="12" t="str"/>
      <x:c r="F120" t="str"/>
      <x:c r="G120" s="16" t="str"/>
      <x:c r="H120" t="str"/>
      <x:c r="I120" s="14" t="str"/>
      <x:c r="J120" s="10" t="str"/>
      <x:c r="K120" s="10" t="str"/>
      <x:c r="L120" s="10" t="str"/>
      <x:c r="M120" t="str"/>
    </x:row>
    <x:row r="121">
      <x:c r="A121" s="10" t="str"/>
      <x:c r="B121" t="str"/>
      <x:c r="C121" t="str"/>
      <x:c r="D121" t="str"/>
      <x:c r="E121" s="12" t="str"/>
      <x:c r="F121" t="str"/>
      <x:c r="G121" s="16" t="str"/>
      <x:c r="H121" t="str"/>
      <x:c r="I121" s="14" t="str"/>
      <x:c r="J121" s="10" t="str"/>
      <x:c r="K121" s="10" t="str"/>
      <x:c r="L121" s="10" t="str"/>
      <x:c r="M121" t="str"/>
    </x:row>
    <x:row r="122">
      <x:c r="A122" s="10" t="str"/>
      <x:c r="B122" t="str"/>
      <x:c r="C122" t="str"/>
      <x:c r="D122" t="str"/>
      <x:c r="E122" s="12" t="str"/>
      <x:c r="F122" t="str"/>
      <x:c r="G122" s="16" t="str"/>
      <x:c r="H122" t="str"/>
      <x:c r="I122" s="14" t="str"/>
      <x:c r="J122" s="10" t="str"/>
      <x:c r="K122" s="10" t="str"/>
      <x:c r="L122" s="10" t="str"/>
      <x:c r="M122" t="str"/>
    </x:row>
    <x:row r="123">
      <x:c r="A123" s="10" t="str"/>
      <x:c r="B123" t="str"/>
      <x:c r="C123" t="str"/>
      <x:c r="D123" t="str"/>
      <x:c r="E123" s="12" t="str"/>
      <x:c r="F123" t="str"/>
      <x:c r="G123" s="16" t="str"/>
      <x:c r="H123" t="str"/>
      <x:c r="I123" s="14" t="str"/>
      <x:c r="J123" s="10" t="str"/>
      <x:c r="K123" s="10" t="str"/>
      <x:c r="L123" s="10" t="str"/>
      <x:c r="M123" t="str"/>
    </x:row>
    <x:row r="124">
      <x:c r="A124" s="10" t="str"/>
      <x:c r="B124" t="str"/>
      <x:c r="C124" t="str"/>
      <x:c r="D124" t="str"/>
      <x:c r="E124" s="12" t="str"/>
      <x:c r="F124" t="str"/>
      <x:c r="G124" s="16" t="str"/>
      <x:c r="H124" t="str"/>
      <x:c r="I124" s="14" t="str"/>
      <x:c r="J124" s="10" t="str"/>
      <x:c r="K124" s="10" t="str"/>
      <x:c r="L124" s="10" t="str"/>
      <x:c r="M124" t="str"/>
    </x:row>
    <x:row r="125">
      <x:c r="A125" s="10" t="str"/>
      <x:c r="B125" t="str"/>
      <x:c r="C125" t="str"/>
      <x:c r="D125" t="str"/>
      <x:c r="E125" s="12" t="str"/>
      <x:c r="F125" t="str"/>
      <x:c r="G125" s="16" t="str"/>
      <x:c r="H125" t="str"/>
      <x:c r="I125" s="14" t="str"/>
      <x:c r="J125" s="10" t="str"/>
      <x:c r="K125" s="10" t="str"/>
      <x:c r="L125" s="10" t="str"/>
      <x:c r="M125" t="str"/>
    </x:row>
    <x:row r="126">
      <x:c r="A126" s="10" t="str"/>
      <x:c r="B126" t="str"/>
      <x:c r="C126" t="str"/>
      <x:c r="D126" t="str"/>
      <x:c r="E126" s="12" t="str"/>
      <x:c r="F126" t="str"/>
      <x:c r="G126" s="16" t="str"/>
      <x:c r="H126" t="str"/>
      <x:c r="I126" s="14" t="str"/>
      <x:c r="J126" s="10" t="str"/>
      <x:c r="K126" s="10" t="str"/>
      <x:c r="L126" s="10" t="str"/>
      <x:c r="M126" t="str"/>
    </x:row>
    <x:row r="127">
      <x:c r="A127" s="10" t="str"/>
      <x:c r="B127" t="str"/>
      <x:c r="C127" t="str"/>
      <x:c r="D127" t="str"/>
      <x:c r="E127" s="12" t="str"/>
      <x:c r="F127" t="str"/>
      <x:c r="G127" s="16" t="str"/>
      <x:c r="H127" t="str"/>
      <x:c r="I127" s="14" t="str"/>
      <x:c r="J127" s="10" t="str"/>
      <x:c r="K127" s="10" t="str"/>
      <x:c r="L127" s="10" t="str"/>
      <x:c r="M127" t="str"/>
    </x:row>
    <x:row r="128">
      <x:c r="A128" s="10" t="str"/>
      <x:c r="B128" t="str"/>
      <x:c r="C128" t="str"/>
      <x:c r="D128" t="str"/>
      <x:c r="E128" s="12" t="str"/>
      <x:c r="F128" t="str"/>
      <x:c r="G128" s="16" t="str"/>
      <x:c r="H128" t="str"/>
      <x:c r="I128" s="14" t="str"/>
      <x:c r="J128" s="10" t="str"/>
      <x:c r="K128" s="10" t="str"/>
      <x:c r="L128" s="10" t="str"/>
      <x:c r="M128" t="str"/>
    </x:row>
    <x:row r="129">
      <x:c r="A129" s="10" t="str"/>
      <x:c r="B129" t="str"/>
      <x:c r="C129" t="str"/>
      <x:c r="D129" t="str"/>
      <x:c r="E129" s="12" t="str"/>
      <x:c r="F129" t="str"/>
      <x:c r="G129" s="16" t="str"/>
      <x:c r="H129" t="str"/>
      <x:c r="I129" s="14" t="str"/>
      <x:c r="J129" s="10" t="str"/>
      <x:c r="K129" s="10" t="str"/>
      <x:c r="L129" s="10" t="str"/>
      <x:c r="M129" t="str"/>
    </x:row>
    <x:row r="130">
      <x:c r="A130" s="10" t="str"/>
      <x:c r="B130" t="str"/>
      <x:c r="C130" t="str"/>
      <x:c r="D130" t="str"/>
      <x:c r="E130" s="12" t="str"/>
      <x:c r="F130" t="str"/>
      <x:c r="G130" s="16" t="str"/>
      <x:c r="H130" t="str"/>
      <x:c r="I130" s="14" t="str"/>
      <x:c r="J130" s="10" t="str"/>
      <x:c r="K130" s="10" t="str"/>
      <x:c r="L130" s="10" t="str"/>
      <x:c r="M130" t="str"/>
    </x:row>
    <x:row r="131">
      <x:c r="A131" s="10" t="str"/>
      <x:c r="B131" t="str"/>
      <x:c r="C131" t="str"/>
      <x:c r="D131" t="str"/>
      <x:c r="E131" s="12" t="str"/>
      <x:c r="F131" t="str"/>
      <x:c r="G131" s="16" t="str"/>
      <x:c r="H131" t="str"/>
      <x:c r="I131" s="14" t="str"/>
      <x:c r="J131" s="10" t="str"/>
      <x:c r="K131" s="10" t="str"/>
      <x:c r="L131" s="10" t="str"/>
      <x:c r="M131" t="str"/>
    </x:row>
    <x:row r="132">
      <x:c r="A132" s="10" t="str"/>
      <x:c r="B132" t="str"/>
      <x:c r="C132" t="str"/>
      <x:c r="D132" t="str"/>
      <x:c r="E132" s="12" t="str"/>
      <x:c r="F132" t="str"/>
      <x:c r="G132" s="16" t="str"/>
      <x:c r="H132" t="str"/>
      <x:c r="I132" s="14" t="str"/>
      <x:c r="J132" s="10" t="str"/>
      <x:c r="K132" s="10" t="str"/>
      <x:c r="L132" s="10" t="str"/>
      <x:c r="M132" t="str"/>
    </x:row>
    <x:row r="133">
      <x:c r="A133" s="10" t="str"/>
      <x:c r="B133" t="str"/>
      <x:c r="C133" t="str"/>
      <x:c r="D133" t="str"/>
      <x:c r="E133" s="12" t="str"/>
      <x:c r="F133" t="str"/>
      <x:c r="G133" s="16" t="str"/>
      <x:c r="H133" t="str"/>
      <x:c r="I133" s="14" t="str"/>
      <x:c r="J133" s="10" t="str"/>
      <x:c r="K133" s="10" t="str"/>
      <x:c r="L133" s="10" t="str"/>
      <x:c r="M133" t="str"/>
    </x:row>
    <x:row r="134">
      <x:c r="A134" s="10" t="str"/>
      <x:c r="B134" t="str"/>
      <x:c r="C134" t="str"/>
      <x:c r="D134" t="str"/>
      <x:c r="E134" s="12" t="str"/>
      <x:c r="F134" t="str"/>
      <x:c r="G134" s="16" t="str"/>
      <x:c r="H134" t="str"/>
      <x:c r="I134" s="14" t="str"/>
      <x:c r="J134" s="10" t="str"/>
      <x:c r="K134" s="10" t="str"/>
      <x:c r="L134" s="10" t="str"/>
      <x:c r="M134" t="str"/>
    </x:row>
    <x:row r="135">
      <x:c r="A135" s="10" t="str"/>
      <x:c r="B135" t="str"/>
      <x:c r="C135" t="str"/>
      <x:c r="D135" t="str"/>
      <x:c r="E135" s="12" t="str"/>
      <x:c r="F135" t="str"/>
      <x:c r="G135" s="16" t="str"/>
      <x:c r="H135" t="str"/>
      <x:c r="I135" s="14" t="str"/>
      <x:c r="J135" s="10" t="str"/>
      <x:c r="K135" s="10" t="str"/>
      <x:c r="L135" s="10" t="str"/>
      <x:c r="M135" t="str"/>
    </x:row>
    <x:row r="136">
      <x:c r="A136" s="10" t="str"/>
      <x:c r="B136" t="str"/>
      <x:c r="C136" t="str"/>
      <x:c r="D136" t="str"/>
      <x:c r="E136" s="12" t="str"/>
      <x:c r="F136" t="str"/>
      <x:c r="G136" s="16" t="str"/>
      <x:c r="H136" t="str"/>
      <x:c r="I136" s="14" t="str"/>
      <x:c r="J136" s="10" t="str"/>
      <x:c r="K136" s="10" t="str"/>
      <x:c r="L136" s="10" t="str"/>
      <x:c r="M136" t="str"/>
    </x:row>
    <x:row r="137">
      <x:c r="A137" s="10" t="str"/>
      <x:c r="B137" t="str"/>
      <x:c r="C137" t="str"/>
      <x:c r="D137" t="str"/>
      <x:c r="E137" s="12" t="str"/>
      <x:c r="F137" t="str"/>
      <x:c r="G137" s="16" t="str"/>
      <x:c r="H137" t="str"/>
      <x:c r="I137" s="14" t="str"/>
      <x:c r="J137" s="10" t="str"/>
      <x:c r="K137" s="10" t="str"/>
      <x:c r="L137" s="10" t="str"/>
      <x:c r="M137" t="str"/>
    </x:row>
    <x:row r="138">
      <x:c r="A138" s="10" t="str"/>
      <x:c r="B138" t="str"/>
      <x:c r="C138" t="str"/>
      <x:c r="D138" t="str"/>
      <x:c r="E138" s="12" t="str"/>
      <x:c r="F138" t="str"/>
      <x:c r="G138" s="16" t="str"/>
      <x:c r="H138" t="str"/>
      <x:c r="I138" s="14" t="str"/>
      <x:c r="J138" s="10" t="str"/>
      <x:c r="K138" s="10" t="str"/>
      <x:c r="L138" s="10" t="str"/>
      <x:c r="M138" t="str"/>
    </x:row>
    <x:row r="139">
      <x:c r="A139" s="10" t="str"/>
      <x:c r="B139" t="str"/>
      <x:c r="C139" t="str"/>
      <x:c r="D139" t="str"/>
      <x:c r="E139" s="12" t="str"/>
      <x:c r="F139" t="str"/>
      <x:c r="G139" s="16" t="str"/>
      <x:c r="H139" t="str"/>
      <x:c r="I139" s="14" t="str"/>
      <x:c r="J139" s="10" t="str"/>
      <x:c r="K139" s="10" t="str"/>
      <x:c r="L139" s="10" t="str"/>
      <x:c r="M139" t="str"/>
    </x:row>
    <x:row r="140">
      <x:c r="A140" s="10" t="str"/>
      <x:c r="B140" t="str"/>
      <x:c r="C140" t="str"/>
      <x:c r="D140" t="str"/>
      <x:c r="E140" s="12" t="str"/>
      <x:c r="F140" t="str"/>
      <x:c r="G140" s="16" t="str"/>
      <x:c r="H140" t="str"/>
      <x:c r="I140" s="14" t="str"/>
      <x:c r="J140" s="10" t="str"/>
      <x:c r="K140" s="10" t="str"/>
      <x:c r="L140" s="10" t="str"/>
      <x:c r="M140" t="str"/>
    </x:row>
    <x:row r="141">
      <x:c r="A141" s="10" t="str"/>
      <x:c r="B141" t="str"/>
      <x:c r="C141" t="str"/>
      <x:c r="D141" t="str"/>
      <x:c r="E141" s="12" t="str"/>
      <x:c r="F141" t="str"/>
      <x:c r="G141" s="16" t="str"/>
      <x:c r="H141" t="str"/>
      <x:c r="I141" s="14" t="str"/>
      <x:c r="J141" s="10" t="str"/>
      <x:c r="K141" s="10" t="str"/>
      <x:c r="L141" s="10" t="str"/>
      <x:c r="M141" t="str"/>
    </x:row>
    <x:row r="142">
      <x:c r="A142" s="10" t="str"/>
      <x:c r="B142" t="str"/>
      <x:c r="C142" t="str"/>
      <x:c r="D142" t="str"/>
      <x:c r="E142" s="12" t="str"/>
      <x:c r="F142" t="str"/>
      <x:c r="G142" s="16" t="str"/>
      <x:c r="H142" t="str"/>
      <x:c r="I142" s="14" t="str"/>
      <x:c r="J142" s="10" t="str"/>
      <x:c r="K142" s="10" t="str"/>
      <x:c r="L142" s="10" t="str"/>
      <x:c r="M142" t="str"/>
    </x:row>
    <x:row r="143">
      <x:c r="A143" s="10" t="str"/>
      <x:c r="B143" t="str"/>
      <x:c r="C143" t="str"/>
      <x:c r="D143" t="str"/>
      <x:c r="E143" s="12" t="str"/>
      <x:c r="F143" t="str"/>
      <x:c r="G143" s="16" t="str"/>
      <x:c r="H143" t="str"/>
      <x:c r="I143" s="14" t="str"/>
      <x:c r="J143" s="10" t="str"/>
      <x:c r="K143" s="10" t="str"/>
      <x:c r="L143" s="10" t="str"/>
      <x:c r="M143" t="str"/>
    </x:row>
    <x:row r="144">
      <x:c r="A144" s="10" t="str"/>
      <x:c r="B144" t="str"/>
      <x:c r="C144" t="str"/>
      <x:c r="D144" t="str"/>
      <x:c r="E144" s="12" t="str"/>
      <x:c r="F144" t="str"/>
      <x:c r="G144" s="16" t="str"/>
      <x:c r="H144" t="str"/>
      <x:c r="I144" s="14" t="str"/>
      <x:c r="J144" s="10" t="str"/>
      <x:c r="K144" s="10" t="str"/>
      <x:c r="L144" s="10" t="str"/>
      <x:c r="M144" t="str"/>
    </x:row>
    <x:row r="145">
      <x:c r="A145" s="10" t="str"/>
      <x:c r="B145" t="str"/>
      <x:c r="C145" t="str"/>
      <x:c r="D145" t="str"/>
      <x:c r="E145" s="12" t="str"/>
      <x:c r="F145" t="str"/>
      <x:c r="G145" s="16" t="str"/>
      <x:c r="H145" t="str"/>
      <x:c r="I145" s="14" t="str"/>
      <x:c r="J145" s="10" t="str"/>
      <x:c r="K145" s="10" t="str"/>
      <x:c r="L145" s="10" t="str"/>
      <x:c r="M145" t="str"/>
    </x:row>
    <x:row r="146">
      <x:c r="A146" s="10" t="str"/>
      <x:c r="B146" t="str"/>
      <x:c r="C146" t="str"/>
      <x:c r="D146" t="str"/>
      <x:c r="E146" s="12" t="str"/>
      <x:c r="F146" t="str"/>
      <x:c r="G146" s="16" t="str"/>
      <x:c r="H146" t="str"/>
      <x:c r="I146" s="14" t="str"/>
      <x:c r="J146" s="10" t="str"/>
      <x:c r="K146" s="10" t="str"/>
      <x:c r="L146" s="10" t="str"/>
      <x:c r="M146" t="str"/>
    </x:row>
    <x:row r="147">
      <x:c r="A147" s="10" t="str"/>
      <x:c r="B147" t="str"/>
      <x:c r="C147" t="str"/>
      <x:c r="D147" t="str"/>
      <x:c r="E147" s="12" t="str"/>
      <x:c r="F147" t="str"/>
      <x:c r="G147" s="16" t="str"/>
      <x:c r="H147" t="str"/>
      <x:c r="I147" s="14" t="str"/>
      <x:c r="J147" s="10" t="str"/>
      <x:c r="K147" s="10" t="str"/>
      <x:c r="L147" s="10" t="str"/>
      <x:c r="M147" t="str"/>
    </x:row>
    <x:row r="148">
      <x:c r="A148" s="10" t="str"/>
      <x:c r="B148" t="str"/>
      <x:c r="C148" t="str"/>
      <x:c r="D148" t="str"/>
      <x:c r="E148" s="12" t="str"/>
      <x:c r="F148" t="str"/>
      <x:c r="G148" s="16" t="str"/>
      <x:c r="H148" t="str"/>
      <x:c r="I148" s="14" t="str"/>
      <x:c r="J148" s="10" t="str"/>
      <x:c r="K148" s="10" t="str"/>
      <x:c r="L148" s="10" t="str"/>
      <x:c r="M148" t="str"/>
    </x:row>
    <x:row r="149">
      <x:c r="A149" s="10" t="str"/>
      <x:c r="B149" t="str"/>
      <x:c r="C149" t="str"/>
      <x:c r="D149" t="str"/>
      <x:c r="E149" s="12" t="str"/>
      <x:c r="F149" t="str"/>
      <x:c r="G149" s="16" t="str"/>
      <x:c r="H149" t="str"/>
      <x:c r="I149" s="14" t="str"/>
      <x:c r="J149" s="10" t="str"/>
      <x:c r="K149" s="10" t="str"/>
      <x:c r="L149" s="10" t="str"/>
      <x:c r="M149" t="str"/>
    </x:row>
    <x:row r="150">
      <x:c r="A150" s="10" t="str"/>
      <x:c r="B150" t="str"/>
      <x:c r="C150" t="str"/>
      <x:c r="D150" t="str"/>
      <x:c r="E150" s="12" t="str"/>
      <x:c r="F150" t="str"/>
      <x:c r="G150" s="16" t="str"/>
      <x:c r="H150" t="str"/>
      <x:c r="I150" s="14" t="str"/>
      <x:c r="J150" s="10" t="str"/>
      <x:c r="K150" s="10" t="str"/>
      <x:c r="L150" s="10" t="str"/>
      <x:c r="M150" t="str"/>
    </x:row>
    <x:row r="151">
      <x:c r="A151" s="10" t="str"/>
      <x:c r="B151" t="str"/>
      <x:c r="C151" t="str"/>
      <x:c r="D151" t="str"/>
      <x:c r="E151" s="12" t="str"/>
      <x:c r="F151" t="str"/>
      <x:c r="G151" s="16" t="str"/>
      <x:c r="H151" t="str"/>
      <x:c r="I151" s="14" t="str"/>
      <x:c r="J151" s="10" t="str"/>
      <x:c r="K151" s="10" t="str"/>
      <x:c r="L151" s="10" t="str"/>
      <x:c r="M151" t="str"/>
    </x:row>
    <x:row r="152">
      <x:c r="A152" s="10" t="str"/>
      <x:c r="B152" t="str"/>
      <x:c r="C152" t="str"/>
      <x:c r="D152" t="str"/>
      <x:c r="E152" s="12" t="str"/>
      <x:c r="F152" t="str"/>
      <x:c r="G152" s="16" t="str"/>
      <x:c r="H152" t="str"/>
      <x:c r="I152" s="14" t="str"/>
      <x:c r="J152" s="10" t="str"/>
      <x:c r="K152" s="10" t="str"/>
      <x:c r="L152" s="10" t="str"/>
      <x:c r="M152" t="str"/>
    </x:row>
    <x:row r="153">
      <x:c r="A153" s="10" t="str"/>
      <x:c r="B153" t="str"/>
      <x:c r="C153" t="str"/>
      <x:c r="D153" t="str"/>
      <x:c r="E153" s="12" t="str"/>
      <x:c r="F153" t="str"/>
      <x:c r="G153" s="16" t="str"/>
      <x:c r="H153" t="str"/>
      <x:c r="I153" s="14" t="str"/>
      <x:c r="J153" s="10" t="str"/>
      <x:c r="K153" s="10" t="str"/>
      <x:c r="L153" s="10" t="str"/>
      <x:c r="M153" t="str"/>
    </x:row>
    <x:row r="154">
      <x:c r="A154" s="10" t="str"/>
      <x:c r="B154" t="str"/>
      <x:c r="C154" t="str"/>
      <x:c r="D154" t="str"/>
      <x:c r="E154" s="12" t="str"/>
      <x:c r="F154" t="str"/>
      <x:c r="G154" s="16" t="str"/>
      <x:c r="H154" t="str"/>
      <x:c r="I154" s="14" t="str"/>
      <x:c r="J154" s="10" t="str"/>
      <x:c r="K154" s="10" t="str"/>
      <x:c r="L154" s="10" t="str"/>
      <x:c r="M154" t="str"/>
    </x:row>
    <x:row r="155">
      <x:c r="A155" s="10" t="str"/>
      <x:c r="B155" t="str"/>
      <x:c r="C155" t="str"/>
      <x:c r="D155" t="str"/>
      <x:c r="E155" s="12" t="str"/>
      <x:c r="F155" t="str"/>
      <x:c r="G155" s="16" t="str"/>
      <x:c r="H155" t="str"/>
      <x:c r="I155" s="14" t="str"/>
      <x:c r="J155" s="10" t="str"/>
      <x:c r="K155" s="10" t="str"/>
      <x:c r="L155" s="10" t="str"/>
      <x:c r="M155" t="str"/>
    </x:row>
    <x:row r="156">
      <x:c r="A156" s="10" t="str"/>
      <x:c r="B156" t="str"/>
      <x:c r="C156" t="str"/>
      <x:c r="D156" t="str"/>
      <x:c r="E156" s="12" t="str"/>
      <x:c r="F156" t="str"/>
      <x:c r="G156" s="16" t="str"/>
      <x:c r="H156" t="str"/>
      <x:c r="I156" s="14" t="str"/>
      <x:c r="J156" s="10" t="str"/>
      <x:c r="K156" s="10" t="str"/>
      <x:c r="L156" s="10" t="str"/>
      <x:c r="M156" t="str"/>
    </x:row>
    <x:row r="157">
      <x:c r="A157" s="10" t="str"/>
      <x:c r="B157" t="str"/>
      <x:c r="C157" t="str"/>
      <x:c r="D157" t="str"/>
      <x:c r="E157" s="12" t="str"/>
      <x:c r="F157" t="str"/>
      <x:c r="G157" s="16" t="str"/>
      <x:c r="H157" t="str"/>
      <x:c r="I157" s="14" t="str"/>
      <x:c r="J157" s="10" t="str"/>
      <x:c r="K157" s="10" t="str"/>
      <x:c r="L157" s="10" t="str"/>
      <x:c r="M157" t="str"/>
    </x:row>
    <x:row r="158">
      <x:c r="A158" s="10" t="str"/>
      <x:c r="B158" t="str"/>
      <x:c r="C158" t="str"/>
      <x:c r="D158" t="str"/>
      <x:c r="E158" s="12" t="str"/>
      <x:c r="F158" t="str"/>
      <x:c r="G158" s="16" t="str"/>
      <x:c r="H158" t="str"/>
      <x:c r="I158" s="14" t="str"/>
      <x:c r="J158" s="10" t="str"/>
      <x:c r="K158" s="10" t="str"/>
      <x:c r="L158" s="10" t="str"/>
      <x:c r="M158" t="str"/>
    </x:row>
    <x:row r="159">
      <x:c r="A159" s="10" t="str"/>
      <x:c r="B159" t="str"/>
      <x:c r="C159" t="str"/>
      <x:c r="D159" t="str"/>
      <x:c r="E159" s="12" t="str"/>
      <x:c r="F159" t="str"/>
      <x:c r="G159" s="16" t="str"/>
      <x:c r="H159" t="str"/>
      <x:c r="I159" s="14" t="str"/>
      <x:c r="J159" s="10" t="str"/>
      <x:c r="K159" s="10" t="str"/>
      <x:c r="L159" s="10" t="str"/>
      <x:c r="M159" t="str"/>
    </x:row>
    <x:row r="160">
      <x:c r="A160" s="10" t="str"/>
      <x:c r="B160" t="str"/>
      <x:c r="C160" t="str"/>
      <x:c r="D160" t="str"/>
      <x:c r="E160" s="12" t="str"/>
      <x:c r="F160" t="str"/>
      <x:c r="G160" s="16" t="str"/>
      <x:c r="H160" t="str"/>
      <x:c r="I160" s="14" t="str"/>
      <x:c r="J160" s="10" t="str"/>
      <x:c r="K160" s="10" t="str"/>
      <x:c r="L160" s="10" t="str"/>
      <x:c r="M160" t="str"/>
    </x:row>
    <x:row r="161">
      <x:c r="A161" s="10" t="str"/>
      <x:c r="B161" t="str"/>
      <x:c r="C161" t="str"/>
      <x:c r="D161" t="str"/>
      <x:c r="E161" s="12" t="str"/>
      <x:c r="F161" t="str"/>
      <x:c r="G161" s="16" t="str"/>
      <x:c r="H161" t="str"/>
      <x:c r="I161" s="14" t="str"/>
      <x:c r="J161" s="10" t="str"/>
      <x:c r="K161" s="10" t="str"/>
      <x:c r="L161" s="10" t="str"/>
      <x:c r="M161" t="str"/>
    </x:row>
    <x:row r="162">
      <x:c r="A162" s="10" t="str"/>
      <x:c r="B162" t="str"/>
      <x:c r="C162" t="str"/>
      <x:c r="D162" t="str"/>
      <x:c r="E162" s="12" t="str"/>
      <x:c r="F162" t="str"/>
      <x:c r="G162" s="16" t="str"/>
      <x:c r="H162" t="str"/>
      <x:c r="I162" s="14" t="str"/>
      <x:c r="J162" s="10" t="str"/>
      <x:c r="K162" s="10" t="str"/>
      <x:c r="L162" s="10" t="str"/>
      <x:c r="M162" t="str"/>
    </x:row>
    <x:row r="163">
      <x:c r="A163" s="10" t="str"/>
      <x:c r="B163" t="str"/>
      <x:c r="C163" t="str"/>
      <x:c r="D163" t="str"/>
      <x:c r="E163" s="12" t="str"/>
      <x:c r="F163" t="str"/>
      <x:c r="G163" s="16" t="str"/>
      <x:c r="H163" t="str"/>
      <x:c r="I163" s="14" t="str"/>
      <x:c r="J163" s="10" t="str"/>
      <x:c r="K163" s="10" t="str"/>
      <x:c r="L163" s="10" t="str"/>
      <x:c r="M163" t="str"/>
    </x:row>
    <x:row r="164">
      <x:c r="A164" s="10" t="str"/>
      <x:c r="B164" t="str"/>
      <x:c r="C164" t="str"/>
      <x:c r="D164" t="str"/>
      <x:c r="E164" s="12" t="str"/>
      <x:c r="F164" t="str"/>
      <x:c r="G164" s="16" t="str"/>
      <x:c r="H164" t="str"/>
      <x:c r="I164" s="14" t="str"/>
      <x:c r="J164" s="10" t="str"/>
      <x:c r="K164" s="10" t="str"/>
      <x:c r="L164" s="10" t="str"/>
      <x:c r="M164" t="str"/>
    </x:row>
    <x:row r="165">
      <x:c r="A165" s="10" t="str"/>
      <x:c r="B165" t="str"/>
      <x:c r="C165" t="str"/>
      <x:c r="D165" t="str"/>
      <x:c r="E165" s="12" t="str"/>
      <x:c r="F165" t="str"/>
      <x:c r="G165" s="16" t="str"/>
      <x:c r="H165" t="str"/>
      <x:c r="I165" s="14" t="str"/>
      <x:c r="J165" s="10" t="str"/>
      <x:c r="K165" s="10" t="str"/>
      <x:c r="L165" s="10" t="str"/>
      <x:c r="M165" t="str"/>
    </x:row>
    <x:row r="166">
      <x:c r="A166" s="10" t="str"/>
      <x:c r="B166" t="str"/>
      <x:c r="C166" t="str"/>
      <x:c r="D166" t="str"/>
      <x:c r="E166" s="12" t="str"/>
      <x:c r="F166" t="str"/>
      <x:c r="G166" s="16" t="str"/>
      <x:c r="H166" t="str"/>
      <x:c r="I166" s="14" t="str"/>
      <x:c r="J166" s="10" t="str"/>
      <x:c r="K166" s="10" t="str"/>
      <x:c r="L166" s="10" t="str"/>
      <x:c r="M166" t="str"/>
    </x:row>
    <x:row r="167">
      <x:c r="A167" s="10" t="str"/>
      <x:c r="B167" t="str"/>
      <x:c r="C167" t="str"/>
      <x:c r="D167" t="str"/>
      <x:c r="E167" s="12" t="str"/>
      <x:c r="F167" t="str"/>
      <x:c r="G167" s="16" t="str"/>
      <x:c r="H167" t="str"/>
      <x:c r="I167" s="14" t="str"/>
      <x:c r="J167" s="10" t="str"/>
      <x:c r="K167" s="10" t="str"/>
      <x:c r="L167" s="10" t="str"/>
      <x:c r="M167" t="str"/>
    </x:row>
    <x:row r="168">
      <x:c r="A168" s="10" t="str"/>
      <x:c r="B168" t="str"/>
      <x:c r="C168" t="str"/>
      <x:c r="D168" t="str"/>
      <x:c r="E168" s="12" t="str"/>
      <x:c r="F168" t="str"/>
      <x:c r="G168" s="16" t="str"/>
      <x:c r="H168" t="str"/>
      <x:c r="I168" s="14" t="str"/>
      <x:c r="J168" s="10" t="str"/>
      <x:c r="K168" s="10" t="str"/>
      <x:c r="L168" s="10" t="str"/>
      <x:c r="M168" t="str"/>
    </x:row>
    <x:row r="169">
      <x:c r="A169" s="10" t="str"/>
      <x:c r="B169" t="str"/>
      <x:c r="C169" t="str"/>
      <x:c r="D169" t="str"/>
      <x:c r="E169" s="12" t="str"/>
      <x:c r="F169" t="str"/>
      <x:c r="G169" s="16" t="str"/>
      <x:c r="H169" t="str"/>
      <x:c r="I169" s="14" t="str"/>
      <x:c r="J169" s="10" t="str"/>
      <x:c r="K169" s="10" t="str"/>
      <x:c r="L169" s="10" t="str"/>
      <x:c r="M169" t="str"/>
    </x:row>
    <x:row r="170">
      <x:c r="A170" s="10" t="str"/>
      <x:c r="B170" t="str"/>
      <x:c r="C170" t="str"/>
      <x:c r="D170" t="str"/>
      <x:c r="E170" s="12" t="str"/>
      <x:c r="F170" t="str"/>
      <x:c r="G170" s="16" t="str"/>
      <x:c r="H170" t="str"/>
      <x:c r="I170" s="14" t="str"/>
      <x:c r="J170" s="10" t="str"/>
      <x:c r="K170" s="10" t="str"/>
      <x:c r="L170" s="10" t="str"/>
      <x:c r="M170" t="str"/>
    </x:row>
    <x:row r="171">
      <x:c r="A171" s="10" t="str"/>
      <x:c r="B171" t="str"/>
      <x:c r="C171" t="str"/>
      <x:c r="D171" t="str"/>
      <x:c r="E171" s="12" t="str"/>
      <x:c r="F171" t="str"/>
      <x:c r="G171" s="16" t="str"/>
      <x:c r="H171" t="str"/>
      <x:c r="I171" s="14" t="str"/>
      <x:c r="J171" s="10" t="str"/>
      <x:c r="K171" s="10" t="str"/>
      <x:c r="L171" s="10" t="str"/>
      <x:c r="M171" t="str"/>
    </x:row>
    <x:row r="172">
      <x:c r="A172" s="10" t="str"/>
      <x:c r="B172" t="str"/>
      <x:c r="C172" t="str"/>
      <x:c r="D172" t="str"/>
      <x:c r="E172" s="12" t="str"/>
      <x:c r="F172" t="str"/>
      <x:c r="G172" s="16" t="str"/>
      <x:c r="H172" t="str"/>
      <x:c r="I172" s="14" t="str"/>
      <x:c r="J172" s="10" t="str"/>
      <x:c r="K172" s="10" t="str"/>
      <x:c r="L172" s="10" t="str"/>
      <x:c r="M172" t="str"/>
    </x:row>
    <x:row r="173">
      <x:c r="A173" s="10" t="str"/>
      <x:c r="B173" t="str"/>
      <x:c r="C173" t="str"/>
      <x:c r="D173" t="str"/>
      <x:c r="E173" s="12" t="str"/>
      <x:c r="F173" t="str"/>
      <x:c r="G173" s="16" t="str"/>
      <x:c r="H173" t="str"/>
      <x:c r="I173" s="14" t="str"/>
      <x:c r="J173" s="10" t="str"/>
      <x:c r="K173" s="10" t="str"/>
      <x:c r="L173" s="10" t="str"/>
      <x:c r="M173" t="str"/>
    </x:row>
    <x:row r="174">
      <x:c r="A174" s="10" t="str"/>
      <x:c r="B174" t="str"/>
      <x:c r="C174" t="str"/>
      <x:c r="D174" t="str"/>
      <x:c r="E174" s="12" t="str"/>
      <x:c r="F174" t="str"/>
      <x:c r="G174" s="16" t="str"/>
      <x:c r="H174" t="str"/>
      <x:c r="I174" s="14" t="str"/>
      <x:c r="J174" s="10" t="str"/>
      <x:c r="K174" s="10" t="str"/>
      <x:c r="L174" s="10" t="str"/>
      <x:c r="M174" t="str"/>
    </x:row>
    <x:row r="175">
      <x:c r="A175" s="10" t="str"/>
      <x:c r="B175" t="str"/>
      <x:c r="C175" t="str"/>
      <x:c r="D175" t="str"/>
      <x:c r="E175" s="12" t="str"/>
      <x:c r="F175" t="str"/>
      <x:c r="G175" s="16" t="str"/>
      <x:c r="H175" t="str"/>
      <x:c r="I175" s="14" t="str"/>
      <x:c r="J175" s="10" t="str"/>
      <x:c r="K175" s="10" t="str"/>
      <x:c r="L175" s="10" t="str"/>
      <x:c r="M175" t="str"/>
    </x:row>
    <x:row r="176">
      <x:c r="A176" s="10" t="str"/>
      <x:c r="B176" t="str"/>
      <x:c r="C176" t="str"/>
      <x:c r="D176" t="str"/>
      <x:c r="E176" s="12" t="str"/>
      <x:c r="F176" t="str"/>
      <x:c r="G176" s="16" t="str"/>
      <x:c r="H176" t="str"/>
      <x:c r="I176" s="14" t="str"/>
      <x:c r="J176" s="10" t="str"/>
      <x:c r="K176" s="10" t="str"/>
      <x:c r="L176" s="10" t="str"/>
      <x:c r="M176" t="str"/>
    </x:row>
    <x:row r="177">
      <x:c r="A177" s="10" t="str"/>
      <x:c r="B177" t="str"/>
      <x:c r="C177" t="str"/>
      <x:c r="D177" t="str"/>
      <x:c r="E177" s="12" t="str"/>
      <x:c r="F177" t="str"/>
      <x:c r="G177" s="16" t="str"/>
      <x:c r="H177" t="str"/>
      <x:c r="I177" s="14" t="str"/>
      <x:c r="J177" s="10" t="str"/>
      <x:c r="K177" s="10" t="str"/>
      <x:c r="L177" s="10" t="str"/>
      <x:c r="M177" t="str"/>
    </x:row>
    <x:row r="178">
      <x:c r="A178" s="10" t="str"/>
      <x:c r="B178" t="str"/>
      <x:c r="C178" t="str"/>
      <x:c r="D178" t="str"/>
      <x:c r="E178" s="12" t="str"/>
      <x:c r="F178" t="str"/>
      <x:c r="G178" s="16" t="str"/>
      <x:c r="H178" t="str"/>
      <x:c r="I178" s="14" t="str"/>
      <x:c r="J178" s="10" t="str"/>
      <x:c r="K178" s="10" t="str"/>
      <x:c r="L178" s="10" t="str"/>
      <x:c r="M178" t="str"/>
    </x:row>
    <x:row r="179">
      <x:c r="A179" s="10" t="str"/>
      <x:c r="B179" t="str"/>
      <x:c r="C179" t="str"/>
      <x:c r="D179" t="str"/>
      <x:c r="E179" s="12" t="str"/>
      <x:c r="F179" t="str"/>
      <x:c r="G179" s="16" t="str"/>
      <x:c r="H179" t="str"/>
      <x:c r="I179" s="14" t="str"/>
      <x:c r="J179" s="10" t="str"/>
      <x:c r="K179" s="10" t="str"/>
      <x:c r="L179" s="10" t="str"/>
      <x:c r="M179" t="str"/>
    </x:row>
    <x:row r="180">
      <x:c r="A180" s="10" t="str"/>
      <x:c r="B180" t="str"/>
      <x:c r="C180" t="str"/>
      <x:c r="D180" t="str"/>
      <x:c r="E180" s="12" t="str"/>
      <x:c r="F180" t="str"/>
      <x:c r="G180" s="16" t="str"/>
      <x:c r="H180" t="str"/>
      <x:c r="I180" s="14" t="str"/>
      <x:c r="J180" s="10" t="str"/>
      <x:c r="K180" s="10" t="str"/>
      <x:c r="L180" s="10" t="str"/>
      <x:c r="M180" t="str"/>
    </x:row>
    <x:row r="181">
      <x:c r="A181" s="10" t="str"/>
      <x:c r="B181" t="str"/>
      <x:c r="C181" t="str"/>
      <x:c r="D181" t="str"/>
      <x:c r="E181" s="12" t="str"/>
      <x:c r="F181" t="str"/>
      <x:c r="G181" s="16" t="str"/>
      <x:c r="H181" t="str"/>
      <x:c r="I181" s="14" t="str"/>
      <x:c r="J181" s="10" t="str"/>
      <x:c r="K181" s="10" t="str"/>
      <x:c r="L181" s="10" t="str"/>
      <x:c r="M181" t="str"/>
    </x:row>
    <x:row r="182">
      <x:c r="A182" s="10" t="str"/>
      <x:c r="B182" t="str"/>
      <x:c r="C182" t="str"/>
      <x:c r="D182" t="str"/>
      <x:c r="E182" s="12" t="str"/>
      <x:c r="F182" t="str"/>
      <x:c r="G182" s="16" t="str"/>
      <x:c r="H182" t="str"/>
      <x:c r="I182" s="14" t="str"/>
      <x:c r="J182" s="10" t="str"/>
      <x:c r="K182" s="10" t="str"/>
      <x:c r="L182" s="10" t="str"/>
      <x:c r="M182" t="str"/>
    </x:row>
    <x:row r="183">
      <x:c r="A183" s="10" t="str"/>
      <x:c r="B183" t="str"/>
      <x:c r="C183" t="str"/>
      <x:c r="D183" t="str"/>
      <x:c r="E183" s="12" t="str"/>
      <x:c r="F183" t="str"/>
      <x:c r="G183" s="16" t="str"/>
      <x:c r="H183" t="str"/>
      <x:c r="I183" s="14" t="str"/>
      <x:c r="J183" s="10" t="str"/>
      <x:c r="K183" s="10" t="str"/>
      <x:c r="L183" s="10" t="str"/>
      <x:c r="M183" t="str"/>
    </x:row>
    <x:row r="184">
      <x:c r="A184" s="10" t="str"/>
      <x:c r="B184" t="str"/>
      <x:c r="C184" t="str"/>
      <x:c r="D184" t="str"/>
      <x:c r="E184" s="12" t="str"/>
      <x:c r="F184" t="str"/>
      <x:c r="G184" s="16" t="str"/>
      <x:c r="H184" t="str"/>
      <x:c r="I184" s="14" t="str"/>
      <x:c r="J184" s="10" t="str"/>
      <x:c r="K184" s="10" t="str"/>
      <x:c r="L184" s="10" t="str"/>
      <x:c r="M184" t="str"/>
    </x:row>
    <x:row r="185">
      <x:c r="A185" s="10" t="str"/>
      <x:c r="B185" t="str"/>
      <x:c r="C185" t="str"/>
      <x:c r="D185" t="str"/>
      <x:c r="E185" s="12" t="str"/>
      <x:c r="F185" t="str"/>
      <x:c r="G185" s="16" t="str"/>
      <x:c r="H185" t="str"/>
      <x:c r="I185" s="14" t="str"/>
      <x:c r="J185" s="10" t="str"/>
      <x:c r="K185" s="10" t="str"/>
      <x:c r="L185" s="10" t="str"/>
      <x:c r="M185" t="str"/>
    </x:row>
    <x:row r="186">
      <x:c r="A186" s="10" t="str"/>
      <x:c r="B186" t="str"/>
      <x:c r="C186" t="str"/>
      <x:c r="D186" t="str"/>
      <x:c r="E186" s="12" t="str"/>
      <x:c r="F186" t="str"/>
      <x:c r="G186" s="16" t="str"/>
      <x:c r="H186" t="str"/>
      <x:c r="I186" s="14" t="str"/>
      <x:c r="J186" s="10" t="str"/>
      <x:c r="K186" s="10" t="str"/>
      <x:c r="L186" s="10" t="str"/>
      <x:c r="M186" t="str"/>
    </x:row>
    <x:row r="187">
      <x:c r="A187" s="10" t="str"/>
      <x:c r="B187" t="str"/>
      <x:c r="C187" t="str"/>
      <x:c r="D187" t="str"/>
      <x:c r="E187" s="12" t="str"/>
      <x:c r="F187" t="str"/>
      <x:c r="G187" s="16" t="str"/>
      <x:c r="H187" t="str"/>
      <x:c r="I187" s="14" t="str"/>
      <x:c r="J187" s="10" t="str"/>
      <x:c r="K187" s="10" t="str"/>
      <x:c r="L187" s="10" t="str"/>
      <x:c r="M187" t="str"/>
    </x:row>
    <x:row r="188">
      <x:c r="A188" s="10" t="str"/>
      <x:c r="B188" t="str"/>
      <x:c r="C188" t="str"/>
      <x:c r="D188" t="str"/>
      <x:c r="E188" s="12" t="str"/>
      <x:c r="F188" t="str"/>
      <x:c r="G188" s="16" t="str"/>
      <x:c r="H188" t="str"/>
      <x:c r="I188" s="14" t="str"/>
      <x:c r="J188" s="10" t="str"/>
      <x:c r="K188" s="10" t="str"/>
      <x:c r="L188" s="10" t="str"/>
      <x:c r="M188" t="str"/>
    </x:row>
    <x:row r="189">
      <x:c r="A189" s="10" t="str"/>
      <x:c r="B189" t="str"/>
      <x:c r="C189" t="str"/>
      <x:c r="D189" t="str"/>
      <x:c r="E189" s="12" t="str"/>
      <x:c r="F189" t="str"/>
      <x:c r="G189" s="16" t="str"/>
      <x:c r="H189" t="str"/>
      <x:c r="I189" s="14" t="str"/>
      <x:c r="J189" s="10" t="str"/>
      <x:c r="K189" s="10" t="str"/>
      <x:c r="L189" s="10" t="str"/>
      <x:c r="M189" t="str"/>
    </x:row>
    <x:row r="190">
      <x:c r="A190" s="10" t="str"/>
      <x:c r="B190" t="str"/>
      <x:c r="C190" t="str"/>
      <x:c r="D190" t="str"/>
      <x:c r="E190" s="12" t="str"/>
      <x:c r="F190" t="str"/>
      <x:c r="G190" s="16" t="str"/>
      <x:c r="H190" t="str"/>
      <x:c r="I190" s="14" t="str"/>
      <x:c r="J190" s="10" t="str"/>
      <x:c r="K190" s="10" t="str"/>
      <x:c r="L190" s="10" t="str"/>
      <x:c r="M190" t="str"/>
    </x:row>
    <x:row r="191">
      <x:c r="A191" s="10" t="str"/>
      <x:c r="B191" t="str"/>
      <x:c r="C191" t="str"/>
      <x:c r="D191" t="str"/>
      <x:c r="E191" s="12" t="str"/>
      <x:c r="F191" t="str"/>
      <x:c r="G191" s="16" t="str"/>
      <x:c r="H191" t="str"/>
      <x:c r="I191" s="14" t="str"/>
      <x:c r="J191" s="10" t="str"/>
      <x:c r="K191" s="10" t="str"/>
      <x:c r="L191" s="10" t="str"/>
      <x:c r="M191" t="str"/>
    </x:row>
    <x:row r="192">
      <x:c r="A192" s="10" t="str"/>
      <x:c r="B192" t="str"/>
      <x:c r="C192" t="str"/>
      <x:c r="D192" t="str"/>
      <x:c r="E192" s="12" t="str"/>
      <x:c r="F192" t="str"/>
      <x:c r="G192" s="16" t="str"/>
      <x:c r="H192" t="str"/>
      <x:c r="I192" s="14" t="str"/>
      <x:c r="J192" s="10" t="str"/>
      <x:c r="K192" s="10" t="str"/>
      <x:c r="L192" s="10" t="str"/>
      <x:c r="M192" t="str"/>
    </x:row>
    <x:row r="193">
      <x:c r="A193" s="10" t="str"/>
      <x:c r="B193" t="str"/>
      <x:c r="C193" t="str"/>
      <x:c r="D193" t="str"/>
      <x:c r="E193" s="12" t="str"/>
      <x:c r="F193" t="str"/>
      <x:c r="G193" s="16" t="str"/>
      <x:c r="H193" t="str"/>
      <x:c r="I193" s="14" t="str"/>
      <x:c r="J193" s="10" t="str"/>
      <x:c r="K193" s="10" t="str"/>
      <x:c r="L193" s="10" t="str"/>
      <x:c r="M193" t="str"/>
    </x:row>
    <x:row r="194">
      <x:c r="A194" s="10" t="str"/>
      <x:c r="B194" t="str"/>
      <x:c r="C194" t="str"/>
      <x:c r="D194" t="str"/>
      <x:c r="E194" s="12" t="str"/>
      <x:c r="F194" t="str"/>
      <x:c r="G194" s="16" t="str"/>
      <x:c r="H194" t="str"/>
      <x:c r="I194" s="14" t="str"/>
      <x:c r="J194" s="10" t="str"/>
      <x:c r="K194" s="10" t="str"/>
      <x:c r="L194" s="10" t="str"/>
      <x:c r="M194" t="str"/>
    </x:row>
    <x:row r="195">
      <x:c r="A195" s="10" t="str"/>
      <x:c r="B195" t="str"/>
      <x:c r="C195" t="str"/>
      <x:c r="D195" t="str"/>
      <x:c r="E195" s="12" t="str"/>
      <x:c r="F195" t="str"/>
      <x:c r="G195" s="16" t="str"/>
      <x:c r="H195" t="str"/>
      <x:c r="I195" s="14" t="str"/>
      <x:c r="J195" s="10" t="str"/>
      <x:c r="K195" s="10" t="str"/>
      <x:c r="L195" s="10" t="str"/>
      <x:c r="M195" t="str"/>
    </x:row>
    <x:row r="196">
      <x:c r="A196" s="10" t="str"/>
      <x:c r="B196" t="str"/>
      <x:c r="C196" t="str"/>
      <x:c r="D196" t="str"/>
      <x:c r="E196" s="12" t="str"/>
      <x:c r="F196" t="str"/>
      <x:c r="G196" s="16" t="str"/>
      <x:c r="H196" t="str"/>
      <x:c r="I196" s="14" t="str"/>
      <x:c r="J196" s="10" t="str"/>
      <x:c r="K196" s="10" t="str"/>
      <x:c r="L196" s="10" t="str"/>
      <x:c r="M196" t="str"/>
    </x:row>
    <x:row r="197">
      <x:c r="A197" s="10" t="str"/>
      <x:c r="B197" t="str"/>
      <x:c r="C197" t="str"/>
      <x:c r="D197" t="str"/>
      <x:c r="E197" s="12" t="str"/>
      <x:c r="F197" t="str"/>
      <x:c r="G197" s="16" t="str"/>
      <x:c r="H197" t="str"/>
      <x:c r="I197" s="14" t="str"/>
      <x:c r="J197" s="10" t="str"/>
      <x:c r="K197" s="10" t="str"/>
      <x:c r="L197" s="10" t="str"/>
      <x:c r="M197" t="str"/>
    </x:row>
    <x:row r="198">
      <x:c r="A198" s="10" t="str"/>
      <x:c r="B198" t="str"/>
      <x:c r="C198" t="str"/>
      <x:c r="D198" t="str"/>
      <x:c r="E198" s="12" t="str"/>
      <x:c r="F198" t="str"/>
      <x:c r="G198" s="16" t="str"/>
      <x:c r="H198" t="str"/>
      <x:c r="I198" s="14" t="str"/>
      <x:c r="J198" s="10" t="str"/>
      <x:c r="K198" s="10" t="str"/>
      <x:c r="L198" s="10" t="str"/>
      <x:c r="M198" t="str"/>
    </x:row>
    <x:row r="199">
      <x:c r="A199" s="10" t="str"/>
      <x:c r="B199" t="str"/>
      <x:c r="C199" t="str"/>
      <x:c r="D199" t="str"/>
      <x:c r="E199" s="12" t="str"/>
      <x:c r="F199" t="str"/>
      <x:c r="G199" s="16" t="str"/>
      <x:c r="H199" t="str"/>
      <x:c r="I199" s="14" t="str"/>
      <x:c r="J199" s="10" t="str"/>
      <x:c r="K199" s="10" t="str"/>
      <x:c r="L199" s="10" t="str"/>
      <x:c r="M199" t="str"/>
    </x:row>
    <x:row r="200">
      <x:c r="A200" s="10" t="str"/>
      <x:c r="B200" t="str"/>
      <x:c r="C200" t="str"/>
      <x:c r="D200" t="str"/>
      <x:c r="E200" s="12" t="str"/>
      <x:c r="F200" t="str"/>
      <x:c r="G200" s="16" t="str"/>
      <x:c r="H200" t="str"/>
      <x:c r="I200" s="14" t="str"/>
      <x:c r="J200" s="10" t="str"/>
      <x:c r="K200" s="10" t="str"/>
      <x:c r="L200" s="10" t="str"/>
      <x:c r="M200" t="str"/>
    </x:row>
    <x:row r="201">
      <x:c r="A201" s="10" t="str"/>
      <x:c r="B201" t="str"/>
      <x:c r="C201" t="str"/>
      <x:c r="D201" t="str"/>
      <x:c r="E201" s="12" t="str"/>
      <x:c r="F201" t="str"/>
      <x:c r="G201" s="16" t="str"/>
      <x:c r="H201" t="str"/>
      <x:c r="I201" s="14" t="str"/>
      <x:c r="J201" s="10" t="str"/>
      <x:c r="K201" s="10" t="str"/>
      <x:c r="L201" s="10" t="str"/>
      <x:c r="M201" t="str"/>
    </x:row>
    <x:row r="202">
      <x:c r="A202" s="10" t="str"/>
      <x:c r="B202" t="str"/>
      <x:c r="C202" t="str"/>
      <x:c r="D202" t="str"/>
      <x:c r="E202" s="12" t="str"/>
      <x:c r="F202" t="str"/>
      <x:c r="G202" s="16" t="str"/>
      <x:c r="H202" t="str"/>
      <x:c r="I202" s="14" t="str"/>
      <x:c r="J202" s="10" t="str"/>
      <x:c r="K202" s="10" t="str"/>
      <x:c r="L202" s="10" t="str"/>
      <x:c r="M202" t="str"/>
    </x:row>
    <x:row r="203">
      <x:c r="A203" s="10" t="str"/>
      <x:c r="B203" t="str"/>
      <x:c r="C203" t="str"/>
      <x:c r="D203" t="str"/>
      <x:c r="E203" s="12" t="str"/>
      <x:c r="F203" t="str"/>
      <x:c r="G203" s="16" t="str"/>
      <x:c r="H203" t="str"/>
      <x:c r="I203" s="14" t="str"/>
      <x:c r="J203" s="10" t="str"/>
      <x:c r="K203" s="10" t="str"/>
      <x:c r="L203" s="10" t="str"/>
      <x:c r="M203" t="str"/>
    </x:row>
    <x:row r="204">
      <x:c r="A204" s="10" t="str"/>
      <x:c r="B204" t="str"/>
      <x:c r="C204" t="str"/>
      <x:c r="D204" t="str"/>
      <x:c r="E204" s="12" t="str"/>
      <x:c r="F204" t="str"/>
      <x:c r="G204" s="16" t="str"/>
      <x:c r="H204" t="str"/>
      <x:c r="I204" s="14" t="str"/>
      <x:c r="J204" s="10" t="str"/>
      <x:c r="K204" s="10" t="str"/>
      <x:c r="L204" s="10" t="str"/>
      <x:c r="M204" t="str"/>
    </x:row>
    <x:row r="205">
      <x:c r="A205" s="10" t="str"/>
      <x:c r="B205" t="str"/>
      <x:c r="C205" t="str"/>
      <x:c r="D205" t="str"/>
      <x:c r="E205" s="12" t="str"/>
      <x:c r="F205" t="str"/>
      <x:c r="G205" s="16" t="str"/>
      <x:c r="H205" t="str"/>
      <x:c r="I205" s="14" t="str"/>
      <x:c r="J205" s="10" t="str"/>
      <x:c r="K205" s="10" t="str"/>
      <x:c r="L205" s="10" t="str"/>
      <x:c r="M205" t="str"/>
    </x:row>
    <x:row r="206">
      <x:c r="A206" s="10" t="str"/>
      <x:c r="B206" t="str"/>
      <x:c r="C206" t="str"/>
      <x:c r="D206" t="str"/>
      <x:c r="E206" s="12" t="str"/>
      <x:c r="F206" t="str"/>
      <x:c r="G206" s="16" t="str"/>
      <x:c r="H206" t="str"/>
      <x:c r="I206" s="14" t="str"/>
      <x:c r="J206" s="10" t="str"/>
      <x:c r="K206" s="10" t="str"/>
      <x:c r="L206" s="10" t="str"/>
      <x:c r="M206" t="str"/>
    </x:row>
    <x:row r="207">
      <x:c r="A207" s="10" t="str"/>
      <x:c r="B207" t="str"/>
      <x:c r="C207" t="str"/>
      <x:c r="D207" t="str"/>
      <x:c r="E207" s="12" t="str"/>
      <x:c r="F207" t="str"/>
      <x:c r="G207" s="16" t="str"/>
      <x:c r="H207" t="str"/>
      <x:c r="I207" s="14" t="str"/>
      <x:c r="J207" s="10" t="str"/>
      <x:c r="K207" s="10" t="str"/>
      <x:c r="L207" s="10" t="str"/>
      <x:c r="M207" t="str"/>
    </x:row>
    <x:row r="208">
      <x:c r="A208" s="10" t="str"/>
      <x:c r="B208" t="str"/>
      <x:c r="C208" t="str"/>
      <x:c r="D208" t="str"/>
      <x:c r="E208" s="12" t="str"/>
      <x:c r="F208" t="str"/>
      <x:c r="G208" s="16" t="str"/>
      <x:c r="H208" t="str"/>
      <x:c r="I208" s="14" t="str"/>
      <x:c r="J208" s="10" t="str"/>
      <x:c r="K208" s="10" t="str"/>
      <x:c r="L208" s="10" t="str"/>
      <x:c r="M208" t="str"/>
    </x:row>
    <x:row r="209">
      <x:c r="A209" s="10" t="str"/>
      <x:c r="B209" t="str"/>
      <x:c r="C209" t="str"/>
      <x:c r="D209" t="str"/>
      <x:c r="E209" s="12" t="str"/>
      <x:c r="F209" t="str"/>
      <x:c r="G209" s="16" t="str"/>
      <x:c r="H209" t="str"/>
      <x:c r="I209" s="14" t="str"/>
      <x:c r="J209" s="10" t="str"/>
      <x:c r="K209" s="10" t="str"/>
      <x:c r="L209" s="10" t="str"/>
      <x:c r="M209" t="str"/>
    </x:row>
    <x:row r="210">
      <x:c r="A210" s="10" t="str"/>
      <x:c r="B210" t="str"/>
      <x:c r="C210" t="str"/>
      <x:c r="D210" t="str"/>
      <x:c r="E210" s="12" t="str"/>
      <x:c r="F210" t="str"/>
      <x:c r="G210" s="16" t="str"/>
      <x:c r="H210" t="str"/>
      <x:c r="I210" s="14" t="str"/>
      <x:c r="J210" s="10" t="str"/>
      <x:c r="K210" s="10" t="str"/>
      <x:c r="L210" s="10" t="str"/>
      <x:c r="M210" t="str"/>
    </x:row>
    <x:row r="211">
      <x:c r="A211" s="10" t="str"/>
      <x:c r="B211" t="str"/>
      <x:c r="C211" t="str"/>
      <x:c r="D211" t="str"/>
      <x:c r="E211" s="12" t="str"/>
      <x:c r="F211" t="str"/>
      <x:c r="G211" s="16" t="str"/>
      <x:c r="H211" t="str"/>
      <x:c r="I211" s="14" t="str"/>
      <x:c r="J211" s="10" t="str"/>
      <x:c r="K211" s="10" t="str"/>
      <x:c r="L211" s="10" t="str"/>
      <x:c r="M211" t="str"/>
    </x:row>
    <x:row r="212">
      <x:c r="A212" s="10" t="str"/>
      <x:c r="B212" t="str"/>
      <x:c r="C212" t="str"/>
      <x:c r="D212" t="str"/>
      <x:c r="E212" s="12" t="str"/>
      <x:c r="F212" t="str"/>
      <x:c r="G212" s="16" t="str"/>
      <x:c r="H212" t="str"/>
      <x:c r="I212" s="14" t="str"/>
      <x:c r="J212" s="10" t="str"/>
      <x:c r="K212" s="10" t="str"/>
      <x:c r="L212" s="10" t="str"/>
      <x:c r="M212" t="str"/>
    </x:row>
    <x:row r="213">
      <x:c r="A213" s="10" t="str"/>
      <x:c r="B213" t="str"/>
      <x:c r="C213" t="str"/>
      <x:c r="D213" t="str"/>
      <x:c r="E213" s="12" t="str"/>
      <x:c r="F213" t="str"/>
      <x:c r="G213" s="16" t="str"/>
      <x:c r="H213" t="str"/>
      <x:c r="I213" s="14" t="str"/>
      <x:c r="J213" s="10" t="str"/>
      <x:c r="K213" s="10" t="str"/>
      <x:c r="L213" s="10" t="str"/>
      <x:c r="M213" t="str"/>
    </x:row>
    <x:row r="214">
      <x:c r="A214" s="10" t="str"/>
      <x:c r="B214" t="str"/>
      <x:c r="C214" t="str"/>
      <x:c r="D214" t="str"/>
      <x:c r="E214" s="12" t="str"/>
      <x:c r="F214" t="str"/>
      <x:c r="G214" s="16" t="str"/>
      <x:c r="H214" t="str"/>
      <x:c r="I214" s="14" t="str"/>
      <x:c r="J214" s="10" t="str"/>
      <x:c r="K214" s="10" t="str"/>
      <x:c r="L214" s="10" t="str"/>
      <x:c r="M214" t="str"/>
    </x:row>
    <x:row r="215">
      <x:c r="A215" s="10" t="str"/>
      <x:c r="B215" t="str"/>
      <x:c r="C215" t="str"/>
      <x:c r="D215" t="str"/>
      <x:c r="E215" s="12" t="str"/>
      <x:c r="F215" t="str"/>
      <x:c r="G215" s="16" t="str"/>
      <x:c r="H215" t="str"/>
      <x:c r="I215" s="14" t="str"/>
      <x:c r="J215" s="10" t="str"/>
      <x:c r="K215" s="10" t="str"/>
      <x:c r="L215" s="10" t="str"/>
      <x:c r="M215" t="str"/>
    </x:row>
    <x:row r="216">
      <x:c r="A216" s="10" t="str"/>
      <x:c r="B216" t="str"/>
      <x:c r="C216" t="str"/>
      <x:c r="D216" t="str"/>
      <x:c r="E216" s="12" t="str"/>
      <x:c r="F216" t="str"/>
      <x:c r="G216" s="16" t="str"/>
      <x:c r="H216" t="str"/>
      <x:c r="I216" s="14" t="str"/>
      <x:c r="J216" s="10" t="str"/>
      <x:c r="K216" s="10" t="str"/>
      <x:c r="L216" s="10" t="str"/>
      <x:c r="M216" t="str"/>
    </x:row>
    <x:row r="217">
      <x:c r="A217" s="10" t="str"/>
      <x:c r="B217" t="str"/>
      <x:c r="C217" t="str"/>
      <x:c r="D217" t="str"/>
      <x:c r="E217" s="12" t="str"/>
      <x:c r="F217" t="str"/>
      <x:c r="G217" s="16" t="str"/>
      <x:c r="H217" t="str"/>
      <x:c r="I217" s="14" t="str"/>
      <x:c r="J217" s="10" t="str"/>
      <x:c r="K217" s="10" t="str"/>
      <x:c r="L217" s="10" t="str"/>
      <x:c r="M217" t="str"/>
    </x:row>
    <x:row r="218">
      <x:c r="A218" s="10" t="str"/>
      <x:c r="B218" t="str"/>
      <x:c r="C218" t="str"/>
      <x:c r="D218" t="str"/>
      <x:c r="E218" s="12" t="str"/>
      <x:c r="F218" t="str"/>
      <x:c r="G218" s="16" t="str"/>
      <x:c r="H218" t="str"/>
      <x:c r="I218" s="14" t="str"/>
      <x:c r="J218" s="10" t="str"/>
      <x:c r="K218" s="10" t="str"/>
      <x:c r="L218" s="10" t="str"/>
      <x:c r="M218" t="str"/>
    </x:row>
    <x:row r="219">
      <x:c r="A219" s="10" t="str"/>
      <x:c r="B219" t="str"/>
      <x:c r="C219" t="str"/>
      <x:c r="D219" t="str"/>
      <x:c r="E219" s="12" t="str"/>
      <x:c r="F219" t="str"/>
      <x:c r="G219" s="16" t="str"/>
      <x:c r="H219" t="str"/>
      <x:c r="I219" s="14" t="str"/>
      <x:c r="J219" s="10" t="str"/>
      <x:c r="K219" s="10" t="str"/>
      <x:c r="L219" s="10" t="str"/>
      <x:c r="M219" t="str"/>
    </x:row>
    <x:row r="220">
      <x:c r="A220" s="10" t="str"/>
      <x:c r="B220" t="str"/>
      <x:c r="C220" t="str"/>
      <x:c r="D220" t="str"/>
      <x:c r="E220" s="12" t="str"/>
      <x:c r="F220" t="str"/>
      <x:c r="G220" s="16" t="str"/>
      <x:c r="H220" t="str"/>
      <x:c r="I220" s="14" t="str"/>
      <x:c r="J220" s="10" t="str"/>
      <x:c r="K220" s="10" t="str"/>
      <x:c r="L220" s="10" t="str"/>
      <x:c r="M220" t="str"/>
    </x:row>
    <x:row r="221">
      <x:c r="A221" s="10" t="str"/>
      <x:c r="B221" t="str"/>
      <x:c r="C221" t="str"/>
      <x:c r="D221" t="str"/>
      <x:c r="E221" s="12" t="str"/>
      <x:c r="F221" t="str"/>
      <x:c r="G221" s="16" t="str"/>
      <x:c r="H221" t="str"/>
      <x:c r="I221" s="14" t="str"/>
      <x:c r="J221" s="10" t="str"/>
      <x:c r="K221" s="10" t="str"/>
      <x:c r="L221" s="10" t="str"/>
      <x:c r="M221" t="str"/>
    </x:row>
    <x:row r="222">
      <x:c r="A222" s="10" t="str"/>
      <x:c r="B222" t="str"/>
      <x:c r="C222" t="str"/>
      <x:c r="D222" t="str"/>
      <x:c r="E222" s="12" t="str"/>
      <x:c r="F222" t="str"/>
      <x:c r="G222" s="16" t="str"/>
      <x:c r="H222" t="str"/>
      <x:c r="I222" s="14" t="str"/>
      <x:c r="J222" s="10" t="str"/>
      <x:c r="K222" s="10" t="str"/>
      <x:c r="L222" s="10" t="str"/>
      <x:c r="M222" t="str"/>
    </x:row>
    <x:row r="223">
      <x:c r="A223" s="10" t="str"/>
      <x:c r="B223" t="str"/>
      <x:c r="C223" t="str"/>
      <x:c r="D223" t="str"/>
      <x:c r="E223" s="12" t="str"/>
      <x:c r="F223" t="str"/>
      <x:c r="G223" s="16" t="str"/>
      <x:c r="H223" t="str"/>
      <x:c r="I223" s="14" t="str"/>
      <x:c r="J223" s="10" t="str"/>
      <x:c r="K223" s="10" t="str"/>
      <x:c r="L223" s="10" t="str"/>
      <x:c r="M223" t="str"/>
    </x:row>
    <x:row r="224">
      <x:c r="A224" s="10" t="str"/>
      <x:c r="B224" t="str"/>
      <x:c r="C224" t="str"/>
      <x:c r="D224" t="str"/>
      <x:c r="E224" s="12" t="str"/>
      <x:c r="F224" t="str"/>
      <x:c r="G224" s="16" t="str"/>
      <x:c r="H224" t="str"/>
      <x:c r="I224" s="14" t="str"/>
      <x:c r="J224" s="10" t="str"/>
      <x:c r="K224" s="10" t="str"/>
      <x:c r="L224" s="10" t="str"/>
      <x:c r="M224" t="str"/>
    </x:row>
    <x:row r="225">
      <x:c r="A225" s="10" t="str"/>
      <x:c r="B225" t="str"/>
      <x:c r="C225" t="str"/>
      <x:c r="D225" t="str"/>
      <x:c r="E225" s="12" t="str"/>
      <x:c r="F225" t="str"/>
      <x:c r="G225" s="16" t="str"/>
      <x:c r="H225" t="str"/>
      <x:c r="I225" s="14" t="str"/>
      <x:c r="J225" s="10" t="str"/>
      <x:c r="K225" s="10" t="str"/>
      <x:c r="L225" s="10" t="str"/>
      <x:c r="M225" t="str"/>
    </x:row>
    <x:row r="226">
      <x:c r="A226" s="10" t="str"/>
      <x:c r="B226" t="str"/>
      <x:c r="C226" t="str"/>
      <x:c r="D226" t="str"/>
      <x:c r="E226" s="12" t="str"/>
      <x:c r="F226" t="str"/>
      <x:c r="G226" s="16" t="str"/>
      <x:c r="H226" t="str"/>
      <x:c r="I226" s="14" t="str"/>
      <x:c r="J226" s="10" t="str"/>
      <x:c r="K226" s="10" t="str"/>
      <x:c r="L226" s="10" t="str"/>
      <x:c r="M226" t="str"/>
    </x:row>
    <x:row r="227">
      <x:c r="A227" s="10" t="str"/>
      <x:c r="B227" t="str"/>
      <x:c r="C227" t="str"/>
      <x:c r="D227" t="str"/>
      <x:c r="E227" s="12" t="str"/>
      <x:c r="F227" t="str"/>
      <x:c r="G227" s="16" t="str"/>
      <x:c r="H227" t="str"/>
      <x:c r="I227" s="14" t="str"/>
      <x:c r="J227" s="10" t="str"/>
      <x:c r="K227" s="10" t="str"/>
      <x:c r="L227" s="10" t="str"/>
      <x:c r="M227" t="str"/>
    </x:row>
    <x:row r="228">
      <x:c r="A228" s="10" t="str"/>
      <x:c r="B228" t="str"/>
      <x:c r="C228" t="str"/>
      <x:c r="D228" t="str"/>
      <x:c r="E228" s="12" t="str"/>
      <x:c r="F228" t="str"/>
      <x:c r="G228" s="16" t="str"/>
      <x:c r="H228" t="str"/>
      <x:c r="I228" s="14" t="str"/>
      <x:c r="J228" s="10" t="str"/>
      <x:c r="K228" s="10" t="str"/>
      <x:c r="L228" s="10" t="str"/>
      <x:c r="M228" t="str"/>
    </x:row>
    <x:row r="229">
      <x:c r="A229" s="10" t="str"/>
      <x:c r="B229" t="str"/>
      <x:c r="C229" t="str"/>
      <x:c r="D229" t="str"/>
      <x:c r="E229" s="12" t="str"/>
      <x:c r="F229" t="str"/>
      <x:c r="G229" s="16" t="str"/>
      <x:c r="H229" t="str"/>
      <x:c r="I229" s="14" t="str"/>
      <x:c r="J229" s="10" t="str"/>
      <x:c r="K229" s="10" t="str"/>
      <x:c r="L229" s="10" t="str"/>
      <x:c r="M229" t="str"/>
    </x:row>
    <x:row r="230">
      <x:c r="A230" s="10" t="str"/>
      <x:c r="B230" t="str"/>
      <x:c r="C230" t="str"/>
      <x:c r="D230" t="str"/>
      <x:c r="E230" s="12" t="str"/>
      <x:c r="F230" t="str"/>
      <x:c r="G230" s="16" t="str"/>
      <x:c r="H230" t="str"/>
      <x:c r="I230" s="14" t="str"/>
      <x:c r="J230" s="10" t="str"/>
      <x:c r="K230" s="10" t="str"/>
      <x:c r="L230" s="10" t="str"/>
      <x:c r="M230" t="str"/>
    </x:row>
    <x:row r="231">
      <x:c r="A231" s="10" t="str"/>
      <x:c r="B231" t="str"/>
      <x:c r="C231" t="str"/>
      <x:c r="D231" t="str"/>
      <x:c r="E231" s="12" t="str"/>
      <x:c r="F231" t="str"/>
      <x:c r="G231" s="16" t="str"/>
      <x:c r="H231" t="str"/>
      <x:c r="I231" s="14" t="str"/>
      <x:c r="J231" s="10" t="str"/>
      <x:c r="K231" s="10" t="str"/>
      <x:c r="L231" s="10" t="str"/>
      <x:c r="M231" t="str"/>
    </x:row>
    <x:row r="232">
      <x:c r="A232" s="10" t="str"/>
      <x:c r="B232" t="str"/>
      <x:c r="C232" t="str"/>
      <x:c r="D232" t="str"/>
      <x:c r="E232" s="12" t="str"/>
      <x:c r="F232" t="str"/>
      <x:c r="G232" s="16" t="str"/>
      <x:c r="H232" t="str"/>
      <x:c r="I232" s="14" t="str"/>
      <x:c r="J232" s="10" t="str"/>
      <x:c r="K232" s="10" t="str"/>
      <x:c r="L232" s="10" t="str"/>
      <x:c r="M232" t="str"/>
    </x:row>
    <x:row r="233">
      <x:c r="A233" s="10" t="str"/>
      <x:c r="B233" t="str"/>
      <x:c r="C233" t="str"/>
      <x:c r="D233" t="str"/>
      <x:c r="E233" s="12" t="str"/>
      <x:c r="F233" t="str"/>
      <x:c r="G233" s="16" t="str"/>
      <x:c r="H233" t="str"/>
      <x:c r="I233" s="14" t="str"/>
      <x:c r="J233" s="10" t="str"/>
      <x:c r="K233" s="10" t="str"/>
      <x:c r="L233" s="10" t="str"/>
      <x:c r="M233" t="str"/>
    </x:row>
    <x:row r="234">
      <x:c r="A234" s="10" t="str"/>
      <x:c r="B234" t="str"/>
      <x:c r="C234" t="str"/>
      <x:c r="D234" t="str"/>
      <x:c r="E234" s="12" t="str"/>
      <x:c r="F234" t="str"/>
      <x:c r="G234" s="16" t="str"/>
      <x:c r="H234" t="str"/>
      <x:c r="I234" s="14" t="str"/>
      <x:c r="J234" s="10" t="str"/>
      <x:c r="K234" s="10" t="str"/>
      <x:c r="L234" s="10" t="str"/>
      <x:c r="M234" t="str"/>
    </x:row>
    <x:row r="235">
      <x:c r="A235" s="10" t="str"/>
      <x:c r="B235" t="str"/>
      <x:c r="C235" t="str"/>
      <x:c r="D235" t="str"/>
      <x:c r="E235" s="12" t="str"/>
      <x:c r="F235" t="str"/>
      <x:c r="G235" s="16" t="str"/>
      <x:c r="H235" t="str"/>
      <x:c r="I235" s="14" t="str"/>
      <x:c r="J235" s="10" t="str"/>
      <x:c r="K235" s="10" t="str"/>
      <x:c r="L235" s="10" t="str"/>
      <x:c r="M235" t="str"/>
    </x:row>
    <x:row r="236">
      <x:c r="A236" s="10" t="str"/>
      <x:c r="B236" t="str"/>
      <x:c r="C236" t="str"/>
      <x:c r="D236" t="str"/>
      <x:c r="E236" s="12" t="str"/>
      <x:c r="F236" t="str"/>
      <x:c r="G236" s="16" t="str"/>
      <x:c r="H236" t="str"/>
      <x:c r="I236" s="14" t="str"/>
      <x:c r="J236" s="10" t="str"/>
      <x:c r="K236" s="10" t="str"/>
      <x:c r="L236" s="10" t="str"/>
      <x:c r="M236" t="str"/>
    </x:row>
    <x:row r="237">
      <x:c r="A237" s="10" t="str"/>
      <x:c r="B237" t="str"/>
      <x:c r="C237" t="str"/>
      <x:c r="D237" t="str"/>
      <x:c r="E237" s="12" t="str"/>
      <x:c r="F237" t="str"/>
      <x:c r="G237" s="16" t="str"/>
      <x:c r="H237" t="str"/>
      <x:c r="I237" s="14" t="str"/>
      <x:c r="J237" s="10" t="str"/>
      <x:c r="K237" s="10" t="str"/>
      <x:c r="L237" s="10" t="str"/>
      <x:c r="M237" t="str"/>
    </x:row>
    <x:row r="238">
      <x:c r="A238" s="10" t="str"/>
      <x:c r="B238" t="str"/>
      <x:c r="C238" t="str"/>
      <x:c r="D238" t="str"/>
      <x:c r="E238" s="12" t="str"/>
      <x:c r="F238" t="str"/>
      <x:c r="G238" s="16" t="str"/>
      <x:c r="H238" t="str"/>
      <x:c r="I238" s="14" t="str"/>
      <x:c r="J238" s="10" t="str"/>
      <x:c r="K238" s="10" t="str"/>
      <x:c r="L238" s="10" t="str"/>
      <x:c r="M238" t="str"/>
    </x:row>
    <x:row r="239">
      <x:c r="A239" s="10" t="str"/>
      <x:c r="B239" t="str"/>
      <x:c r="C239" t="str"/>
      <x:c r="D239" t="str"/>
      <x:c r="E239" s="12" t="str"/>
      <x:c r="F239" t="str"/>
      <x:c r="G239" s="16" t="str"/>
      <x:c r="H239" t="str"/>
      <x:c r="I239" s="14" t="str"/>
      <x:c r="J239" s="10" t="str"/>
      <x:c r="K239" s="10" t="str"/>
      <x:c r="L239" s="10" t="str"/>
      <x:c r="M239" t="str"/>
    </x:row>
    <x:row r="240">
      <x:c r="A240" s="10" t="str"/>
      <x:c r="B240" t="str"/>
      <x:c r="C240" t="str"/>
      <x:c r="D240" t="str"/>
      <x:c r="E240" s="12" t="str"/>
      <x:c r="F240" t="str"/>
      <x:c r="G240" s="16" t="str"/>
      <x:c r="H240" t="str"/>
      <x:c r="I240" s="14" t="str"/>
      <x:c r="J240" s="10" t="str"/>
      <x:c r="K240" s="10" t="str"/>
      <x:c r="L240" s="10" t="str"/>
      <x:c r="M240" t="str"/>
    </x:row>
    <x:row r="241">
      <x:c r="A241" s="10" t="str"/>
      <x:c r="B241" t="str"/>
      <x:c r="C241" t="str"/>
      <x:c r="D241" t="str"/>
      <x:c r="E241" s="12" t="str"/>
      <x:c r="F241" t="str"/>
      <x:c r="G241" s="16" t="str"/>
      <x:c r="H241" t="str"/>
      <x:c r="I241" s="14" t="str"/>
      <x:c r="J241" s="10" t="str"/>
      <x:c r="K241" s="10" t="str"/>
      <x:c r="L241" s="10" t="str"/>
      <x:c r="M241" t="str"/>
    </x:row>
    <x:row r="242">
      <x:c r="A242" s="10" t="str"/>
      <x:c r="B242" t="str"/>
      <x:c r="C242" t="str"/>
      <x:c r="D242" t="str"/>
      <x:c r="E242" s="12" t="str"/>
      <x:c r="F242" t="str"/>
      <x:c r="G242" s="16" t="str"/>
      <x:c r="H242" t="str"/>
      <x:c r="I242" s="14" t="str"/>
      <x:c r="J242" s="10" t="str"/>
      <x:c r="K242" s="10" t="str"/>
      <x:c r="L242" s="10" t="str"/>
      <x:c r="M242" t="str"/>
    </x:row>
    <x:row r="243">
      <x:c r="A243" s="10" t="str"/>
      <x:c r="B243" t="str"/>
      <x:c r="C243" t="str"/>
      <x:c r="D243" t="str"/>
      <x:c r="E243" s="12" t="str"/>
      <x:c r="F243" t="str"/>
      <x:c r="G243" s="16" t="str"/>
      <x:c r="H243" t="str"/>
      <x:c r="I243" s="14" t="str"/>
      <x:c r="J243" s="10" t="str"/>
      <x:c r="K243" s="10" t="str"/>
      <x:c r="L243" s="10" t="str"/>
      <x:c r="M243" t="str"/>
    </x:row>
    <x:row r="244">
      <x:c r="A244" s="10" t="str"/>
      <x:c r="B244" t="str"/>
      <x:c r="C244" t="str"/>
      <x:c r="D244" t="str"/>
      <x:c r="E244" s="12" t="str"/>
      <x:c r="F244" t="str"/>
      <x:c r="G244" s="16" t="str"/>
      <x:c r="H244" t="str"/>
      <x:c r="I244" s="14" t="str"/>
      <x:c r="J244" s="10" t="str"/>
      <x:c r="K244" s="10" t="str"/>
      <x:c r="L244" s="10" t="str"/>
      <x:c r="M244" t="str"/>
    </x:row>
    <x:row r="245">
      <x:c r="A245" s="10" t="str"/>
      <x:c r="B245" t="str"/>
      <x:c r="C245" t="str"/>
      <x:c r="D245" t="str"/>
      <x:c r="E245" s="12" t="str"/>
      <x:c r="F245" t="str"/>
      <x:c r="G245" s="16" t="str"/>
      <x:c r="H245" t="str"/>
      <x:c r="I245" s="14" t="str"/>
      <x:c r="J245" s="10" t="str"/>
      <x:c r="K245" s="10" t="str"/>
      <x:c r="L245" s="10" t="str"/>
      <x:c r="M245" t="str"/>
    </x:row>
    <x:row r="246">
      <x:c r="A246" s="10" t="str"/>
      <x:c r="B246" t="str"/>
      <x:c r="C246" t="str"/>
      <x:c r="D246" t="str"/>
      <x:c r="E246" s="12" t="str"/>
      <x:c r="F246" t="str"/>
      <x:c r="G246" s="16" t="str"/>
      <x:c r="H246" t="str"/>
      <x:c r="I246" s="14" t="str"/>
      <x:c r="J246" s="10" t="str"/>
      <x:c r="K246" s="10" t="str"/>
      <x:c r="L246" s="10" t="str"/>
      <x:c r="M246" t="str"/>
    </x:row>
    <x:row r="247">
      <x:c r="A247" s="10" t="str"/>
      <x:c r="B247" t="str"/>
      <x:c r="C247" t="str"/>
      <x:c r="D247" t="str"/>
      <x:c r="E247" s="12" t="str"/>
      <x:c r="F247" t="str"/>
      <x:c r="G247" s="16" t="str"/>
      <x:c r="H247" t="str"/>
      <x:c r="I247" s="14" t="str"/>
      <x:c r="J247" s="10" t="str"/>
      <x:c r="K247" s="10" t="str"/>
      <x:c r="L247" s="10" t="str"/>
      <x:c r="M247" t="str"/>
    </x:row>
    <x:row r="248">
      <x:c r="A248" s="10" t="str"/>
      <x:c r="B248" t="str"/>
      <x:c r="C248" t="str"/>
      <x:c r="D248" t="str"/>
      <x:c r="E248" s="12" t="str"/>
      <x:c r="F248" t="str"/>
      <x:c r="G248" s="16" t="str"/>
      <x:c r="H248" t="str"/>
      <x:c r="I248" s="14" t="str"/>
      <x:c r="J248" s="10" t="str"/>
      <x:c r="K248" s="10" t="str"/>
      <x:c r="L248" s="10" t="str"/>
      <x:c r="M248" t="str"/>
    </x:row>
    <x:row r="249">
      <x:c r="A249" s="10" t="str"/>
      <x:c r="B249" t="str"/>
      <x:c r="C249" t="str"/>
      <x:c r="D249" t="str"/>
      <x:c r="E249" s="12" t="str"/>
      <x:c r="F249" t="str"/>
      <x:c r="G249" s="16" t="str"/>
      <x:c r="H249" t="str"/>
      <x:c r="I249" s="14" t="str"/>
      <x:c r="J249" s="10" t="str"/>
      <x:c r="K249" s="10" t="str"/>
      <x:c r="L249" s="10" t="str"/>
      <x:c r="M249" t="str"/>
    </x:row>
    <x:row r="250">
      <x:c r="A250" s="10" t="str"/>
      <x:c r="B250" t="str"/>
      <x:c r="C250" t="str"/>
      <x:c r="D250" t="str"/>
      <x:c r="E250" s="12" t="str"/>
      <x:c r="F250" t="str"/>
      <x:c r="G250" s="16" t="str"/>
      <x:c r="H250" t="str"/>
      <x:c r="I250" s="14" t="str"/>
      <x:c r="J250" s="10" t="str"/>
      <x:c r="K250" s="10" t="str"/>
      <x:c r="L250" s="10" t="str"/>
      <x:c r="M250" t="str"/>
    </x:row>
    <x:row r="251">
      <x:c r="A251" s="10" t="str"/>
      <x:c r="B251" t="str"/>
      <x:c r="C251" t="str"/>
      <x:c r="D251" t="str"/>
      <x:c r="E251" s="12" t="str"/>
      <x:c r="F251" t="str"/>
      <x:c r="G251" s="16" t="str"/>
      <x:c r="H251" t="str"/>
      <x:c r="I251" s="14" t="str"/>
      <x:c r="J251" s="10" t="str"/>
      <x:c r="K251" s="10" t="str"/>
      <x:c r="L251" s="10" t="str"/>
      <x:c r="M251" t="str"/>
    </x:row>
    <x:row r="252">
      <x:c r="A252" s="10" t="str"/>
      <x:c r="B252" t="str"/>
      <x:c r="C252" t="str"/>
      <x:c r="D252" t="str"/>
      <x:c r="E252" s="12" t="str"/>
      <x:c r="F252" t="str"/>
      <x:c r="G252" s="16" t="str"/>
      <x:c r="H252" t="str"/>
      <x:c r="I252" s="14" t="str"/>
      <x:c r="J252" s="10" t="str"/>
      <x:c r="K252" s="10" t="str"/>
      <x:c r="L252" s="10" t="str"/>
      <x:c r="M252" t="str"/>
    </x:row>
    <x:row r="253">
      <x:c r="A253" s="10" t="str"/>
      <x:c r="B253" t="str"/>
      <x:c r="C253" t="str"/>
      <x:c r="D253" t="str"/>
      <x:c r="E253" s="12" t="str"/>
      <x:c r="F253" t="str"/>
      <x:c r="G253" s="16" t="str"/>
      <x:c r="H253" t="str"/>
      <x:c r="I253" s="14" t="str"/>
      <x:c r="J253" s="10" t="str"/>
      <x:c r="K253" s="10" t="str"/>
      <x:c r="L253" s="10" t="str"/>
      <x:c r="M253" t="str"/>
    </x:row>
    <x:row r="254">
      <x:c r="A254" s="10" t="str"/>
      <x:c r="B254" t="str"/>
      <x:c r="C254" t="str"/>
      <x:c r="D254" t="str"/>
      <x:c r="E254" s="12" t="str"/>
      <x:c r="F254" t="str"/>
      <x:c r="G254" s="16" t="str"/>
      <x:c r="H254" t="str"/>
      <x:c r="I254" s="14" t="str"/>
      <x:c r="J254" s="10" t="str"/>
      <x:c r="K254" s="10" t="str"/>
      <x:c r="L254" s="10" t="str"/>
      <x:c r="M254" t="str"/>
    </x:row>
    <x:row r="255">
      <x:c r="A255" s="10" t="str"/>
      <x:c r="B255" t="str"/>
      <x:c r="C255" t="str"/>
      <x:c r="D255" t="str"/>
      <x:c r="E255" s="12" t="str"/>
      <x:c r="F255" t="str"/>
      <x:c r="G255" s="16" t="str"/>
      <x:c r="H255" t="str"/>
      <x:c r="I255" s="14" t="str"/>
      <x:c r="J255" s="10" t="str"/>
      <x:c r="K255" s="10" t="str"/>
      <x:c r="L255" s="10" t="str"/>
      <x:c r="M255" t="str"/>
    </x:row>
    <x:row r="256">
      <x:c r="A256" s="10" t="str"/>
      <x:c r="B256" t="str"/>
      <x:c r="C256" t="str"/>
      <x:c r="D256" t="str"/>
      <x:c r="E256" s="12" t="str"/>
      <x:c r="F256" t="str"/>
      <x:c r="G256" s="16" t="str"/>
      <x:c r="H256" t="str"/>
      <x:c r="I256" s="14" t="str"/>
      <x:c r="J256" s="10" t="str"/>
      <x:c r="K256" s="10" t="str"/>
      <x:c r="L256" s="10" t="str"/>
      <x:c r="M256" t="str"/>
    </x:row>
    <x:row r="257">
      <x:c r="A257" s="10" t="str"/>
      <x:c r="B257" t="str"/>
      <x:c r="C257" t="str"/>
      <x:c r="D257" t="str"/>
      <x:c r="E257" s="12" t="str"/>
      <x:c r="F257" t="str"/>
      <x:c r="G257" s="16" t="str"/>
      <x:c r="H257" t="str"/>
      <x:c r="I257" s="14" t="str"/>
      <x:c r="J257" s="10" t="str"/>
      <x:c r="K257" s="10" t="str"/>
      <x:c r="L257" s="10" t="str"/>
      <x:c r="M257" t="str"/>
    </x:row>
    <x:row r="258">
      <x:c r="A258" s="10" t="str"/>
      <x:c r="B258" t="str"/>
      <x:c r="C258" t="str"/>
      <x:c r="D258" t="str"/>
      <x:c r="E258" s="12" t="str"/>
      <x:c r="F258" t="str"/>
      <x:c r="G258" s="16" t="str"/>
      <x:c r="H258" t="str"/>
      <x:c r="I258" s="14" t="str"/>
      <x:c r="J258" s="10" t="str"/>
      <x:c r="K258" s="10" t="str"/>
      <x:c r="L258" s="10" t="str"/>
      <x:c r="M258" t="str"/>
    </x:row>
    <x:row r="259">
      <x:c r="A259" s="10" t="str"/>
      <x:c r="B259" t="str"/>
      <x:c r="C259" t="str"/>
      <x:c r="D259" t="str"/>
      <x:c r="E259" s="12" t="str"/>
      <x:c r="F259" t="str"/>
      <x:c r="G259" s="16" t="str"/>
      <x:c r="H259" t="str"/>
      <x:c r="I259" s="14" t="str"/>
      <x:c r="J259" s="10" t="str"/>
      <x:c r="K259" s="10" t="str"/>
      <x:c r="L259" s="10" t="str"/>
      <x:c r="M259" t="str"/>
    </x:row>
    <x:row r="260">
      <x:c r="A260" s="10" t="str"/>
      <x:c r="B260" t="str"/>
      <x:c r="C260" t="str"/>
      <x:c r="D260" t="str"/>
      <x:c r="E260" s="12" t="str"/>
      <x:c r="F260" t="str"/>
      <x:c r="G260" s="16" t="str"/>
      <x:c r="H260" t="str"/>
      <x:c r="I260" s="14" t="str"/>
      <x:c r="J260" s="10" t="str"/>
      <x:c r="K260" s="10" t="str"/>
      <x:c r="L260" s="10" t="str"/>
      <x:c r="M260" t="str"/>
    </x:row>
    <x:row r="261">
      <x:c r="A261" s="10" t="str"/>
      <x:c r="B261" t="str"/>
      <x:c r="C261" t="str"/>
      <x:c r="D261" t="str"/>
      <x:c r="E261" s="12" t="str"/>
      <x:c r="F261" t="str"/>
      <x:c r="G261" s="16" t="str"/>
      <x:c r="H261" t="str"/>
      <x:c r="I261" s="14" t="str"/>
      <x:c r="J261" s="10" t="str"/>
      <x:c r="K261" s="10" t="str"/>
      <x:c r="L261" s="10" t="str"/>
      <x:c r="M261" t="str"/>
    </x:row>
    <x:row r="262">
      <x:c r="A262" s="10" t="str"/>
      <x:c r="B262" t="str"/>
      <x:c r="C262" t="str"/>
      <x:c r="D262" t="str"/>
      <x:c r="E262" s="12" t="str"/>
      <x:c r="F262" t="str"/>
      <x:c r="G262" s="16" t="str"/>
      <x:c r="H262" t="str"/>
      <x:c r="I262" s="14" t="str"/>
      <x:c r="J262" s="10" t="str"/>
      <x:c r="K262" s="10" t="str"/>
      <x:c r="L262" s="10" t="str"/>
      <x:c r="M262" t="str"/>
    </x:row>
    <x:row r="263">
      <x:c r="A263" s="10" t="str"/>
      <x:c r="B263" t="str"/>
      <x:c r="C263" t="str"/>
      <x:c r="D263" t="str"/>
      <x:c r="E263" s="12" t="str"/>
      <x:c r="F263" t="str"/>
      <x:c r="G263" s="16" t="str"/>
      <x:c r="H263" t="str"/>
      <x:c r="I263" s="14" t="str"/>
      <x:c r="J263" s="10" t="str"/>
      <x:c r="K263" s="10" t="str"/>
      <x:c r="L263" s="10" t="str"/>
      <x:c r="M263" t="str"/>
    </x:row>
    <x:row r="264">
      <x:c r="A264" s="10" t="str"/>
      <x:c r="B264" t="str"/>
      <x:c r="C264" t="str"/>
      <x:c r="D264" t="str"/>
      <x:c r="E264" s="12" t="str"/>
      <x:c r="F264" t="str"/>
      <x:c r="G264" s="16" t="str"/>
      <x:c r="H264" t="str"/>
      <x:c r="I264" s="14" t="str"/>
      <x:c r="J264" s="10" t="str"/>
      <x:c r="K264" s="10" t="str"/>
      <x:c r="L264" s="10" t="str"/>
      <x:c r="M264" t="str"/>
    </x:row>
    <x:row r="265">
      <x:c r="A265" s="10" t="str"/>
      <x:c r="B265" t="str"/>
      <x:c r="C265" t="str"/>
      <x:c r="D265" t="str"/>
      <x:c r="E265" s="12" t="str"/>
      <x:c r="F265" t="str"/>
      <x:c r="G265" s="16" t="str"/>
      <x:c r="H265" t="str"/>
      <x:c r="I265" s="14" t="str"/>
      <x:c r="J265" s="10" t="str"/>
      <x:c r="K265" s="10" t="str"/>
      <x:c r="L265" s="10" t="str"/>
      <x:c r="M265" t="str"/>
    </x:row>
    <x:row r="266">
      <x:c r="A266" s="10" t="str"/>
      <x:c r="B266" t="str"/>
      <x:c r="C266" t="str"/>
      <x:c r="D266" t="str"/>
      <x:c r="E266" s="12" t="str"/>
      <x:c r="F266" t="str"/>
      <x:c r="G266" s="16" t="str"/>
      <x:c r="H266" t="str"/>
      <x:c r="I266" s="14" t="str"/>
      <x:c r="J266" s="10" t="str"/>
      <x:c r="K266" s="10" t="str"/>
      <x:c r="L266" s="10" t="str"/>
      <x:c r="M266" t="str"/>
    </x:row>
    <x:row r="267">
      <x:c r="A267" s="10" t="str"/>
      <x:c r="B267" t="str"/>
      <x:c r="C267" t="str"/>
      <x:c r="D267" t="str"/>
      <x:c r="E267" s="12" t="str"/>
      <x:c r="F267" t="str"/>
      <x:c r="G267" s="16" t="str"/>
      <x:c r="H267" t="str"/>
      <x:c r="I267" s="14" t="str"/>
      <x:c r="J267" s="10" t="str"/>
      <x:c r="K267" s="10" t="str"/>
      <x:c r="L267" s="10" t="str"/>
      <x:c r="M267" t="str"/>
    </x:row>
    <x:row r="268">
      <x:c r="A268" s="10" t="str"/>
      <x:c r="B268" t="str"/>
      <x:c r="C268" t="str"/>
      <x:c r="D268" t="str"/>
      <x:c r="E268" s="12" t="str"/>
      <x:c r="F268" t="str"/>
      <x:c r="G268" s="16" t="str"/>
      <x:c r="H268" t="str"/>
      <x:c r="I268" s="14" t="str"/>
      <x:c r="J268" s="10" t="str"/>
      <x:c r="K268" s="10" t="str"/>
      <x:c r="L268" s="10" t="str"/>
      <x:c r="M268" t="str"/>
    </x:row>
    <x:row r="269">
      <x:c r="A269" s="10" t="str"/>
      <x:c r="B269" t="str"/>
      <x:c r="C269" t="str"/>
      <x:c r="D269" t="str"/>
      <x:c r="E269" s="12" t="str"/>
      <x:c r="F269" t="str"/>
      <x:c r="G269" s="16" t="str"/>
      <x:c r="H269" t="str"/>
      <x:c r="I269" s="14" t="str"/>
      <x:c r="J269" s="10" t="str"/>
      <x:c r="K269" s="10" t="str"/>
      <x:c r="L269" s="10" t="str"/>
      <x:c r="M269" t="str"/>
    </x:row>
    <x:row r="270">
      <x:c r="A270" s="10" t="str"/>
      <x:c r="B270" t="str"/>
      <x:c r="C270" t="str"/>
      <x:c r="D270" t="str"/>
      <x:c r="E270" s="12" t="str"/>
      <x:c r="F270" t="str"/>
      <x:c r="G270" s="16" t="str"/>
      <x:c r="H270" t="str"/>
      <x:c r="I270" s="14" t="str"/>
      <x:c r="J270" s="10" t="str"/>
      <x:c r="K270" s="10" t="str"/>
      <x:c r="L270" s="10" t="str"/>
      <x:c r="M270" t="str"/>
    </x:row>
    <x:row r="271">
      <x:c r="A271" s="10" t="str"/>
      <x:c r="B271" t="str"/>
      <x:c r="C271" t="str"/>
      <x:c r="D271" t="str"/>
      <x:c r="E271" s="12" t="str"/>
      <x:c r="F271" t="str"/>
      <x:c r="G271" s="16" t="str"/>
      <x:c r="H271" t="str"/>
      <x:c r="I271" s="14" t="str"/>
      <x:c r="J271" s="10" t="str"/>
      <x:c r="K271" s="10" t="str"/>
      <x:c r="L271" s="10" t="str"/>
      <x:c r="M271" t="str"/>
    </x:row>
    <x:row r="272">
      <x:c r="A272" s="10" t="str"/>
      <x:c r="B272" t="str"/>
      <x:c r="C272" t="str"/>
      <x:c r="D272" t="str"/>
      <x:c r="E272" s="12" t="str"/>
      <x:c r="F272" t="str"/>
      <x:c r="G272" s="16" t="str"/>
      <x:c r="H272" t="str"/>
      <x:c r="I272" s="14" t="str"/>
      <x:c r="J272" s="10" t="str"/>
      <x:c r="K272" s="10" t="str"/>
      <x:c r="L272" s="10" t="str"/>
      <x:c r="M272" t="str"/>
    </x:row>
    <x:row r="273">
      <x:c r="A273" s="10" t="str"/>
      <x:c r="B273" t="str"/>
      <x:c r="C273" t="str"/>
      <x:c r="D273" t="str"/>
      <x:c r="E273" s="12" t="str"/>
      <x:c r="F273" t="str"/>
      <x:c r="G273" s="16" t="str"/>
      <x:c r="H273" t="str"/>
      <x:c r="I273" s="14" t="str"/>
      <x:c r="J273" s="10" t="str"/>
      <x:c r="K273" s="10" t="str"/>
      <x:c r="L273" s="10" t="str"/>
      <x:c r="M273" t="str"/>
    </x:row>
    <x:row r="274">
      <x:c r="A274" s="10" t="str"/>
      <x:c r="B274" t="str"/>
      <x:c r="C274" t="str"/>
      <x:c r="D274" t="str"/>
      <x:c r="E274" s="12" t="str"/>
      <x:c r="F274" t="str"/>
      <x:c r="G274" s="16" t="str"/>
      <x:c r="H274" t="str"/>
      <x:c r="I274" s="14" t="str"/>
      <x:c r="J274" s="10" t="str"/>
      <x:c r="K274" s="10" t="str"/>
      <x:c r="L274" s="10" t="str"/>
      <x:c r="M274" t="str"/>
    </x:row>
    <x:row r="275">
      <x:c r="A275" s="10" t="str"/>
      <x:c r="B275" t="str"/>
      <x:c r="C275" t="str"/>
      <x:c r="D275" t="str"/>
      <x:c r="E275" s="12" t="str"/>
      <x:c r="F275" t="str"/>
      <x:c r="G275" s="16" t="str"/>
      <x:c r="H275" t="str"/>
      <x:c r="I275" s="14" t="str"/>
      <x:c r="J275" s="10" t="str"/>
      <x:c r="K275" s="10" t="str"/>
      <x:c r="L275" s="10" t="str"/>
      <x:c r="M275" t="str"/>
    </x:row>
    <x:row r="276">
      <x:c r="A276" s="10" t="str"/>
      <x:c r="B276" t="str"/>
      <x:c r="C276" t="str"/>
      <x:c r="D276" t="str"/>
      <x:c r="E276" s="12" t="str"/>
      <x:c r="F276" t="str"/>
      <x:c r="G276" s="16" t="str"/>
      <x:c r="H276" t="str"/>
      <x:c r="I276" s="14" t="str"/>
      <x:c r="J276" s="10" t="str"/>
      <x:c r="K276" s="10" t="str"/>
      <x:c r="L276" s="10" t="str"/>
      <x:c r="M276" t="str"/>
    </x:row>
    <x:row r="277">
      <x:c r="A277" s="10" t="str"/>
      <x:c r="B277" t="str"/>
      <x:c r="C277" t="str"/>
      <x:c r="D277" t="str"/>
      <x:c r="E277" s="12" t="str"/>
      <x:c r="F277" t="str"/>
      <x:c r="G277" s="16" t="str"/>
      <x:c r="H277" t="str"/>
      <x:c r="I277" s="14" t="str"/>
      <x:c r="J277" s="10" t="str"/>
      <x:c r="K277" s="10" t="str"/>
      <x:c r="L277" s="10" t="str"/>
      <x:c r="M277" t="str"/>
    </x:row>
    <x:row r="278">
      <x:c r="A278" s="10" t="str"/>
      <x:c r="B278" t="str"/>
      <x:c r="C278" t="str"/>
      <x:c r="D278" t="str"/>
      <x:c r="E278" s="12" t="str"/>
      <x:c r="F278" t="str"/>
      <x:c r="G278" s="16" t="str"/>
      <x:c r="H278" t="str"/>
      <x:c r="I278" s="14" t="str"/>
      <x:c r="J278" s="10" t="str"/>
      <x:c r="K278" s="10" t="str"/>
      <x:c r="L278" s="10" t="str"/>
      <x:c r="M278" t="str"/>
    </x:row>
    <x:row r="279">
      <x:c r="A279" s="10" t="str"/>
      <x:c r="B279" t="str"/>
      <x:c r="C279" t="str"/>
      <x:c r="D279" t="str"/>
      <x:c r="E279" s="12" t="str"/>
      <x:c r="F279" t="str"/>
      <x:c r="G279" s="16" t="str"/>
      <x:c r="H279" t="str"/>
      <x:c r="I279" s="14" t="str"/>
      <x:c r="J279" s="10" t="str"/>
      <x:c r="K279" s="10" t="str"/>
      <x:c r="L279" s="10" t="str"/>
      <x:c r="M279" t="str"/>
    </x:row>
    <x:row r="280">
      <x:c r="A280" s="10" t="str"/>
      <x:c r="B280" t="str"/>
      <x:c r="C280" t="str"/>
      <x:c r="D280" t="str"/>
      <x:c r="E280" s="12" t="str"/>
      <x:c r="F280" t="str"/>
      <x:c r="G280" s="16" t="str"/>
      <x:c r="H280" t="str"/>
      <x:c r="I280" s="14" t="str"/>
      <x:c r="J280" s="10" t="str"/>
      <x:c r="K280" s="10" t="str"/>
      <x:c r="L280" s="10" t="str"/>
      <x:c r="M280" t="str"/>
    </x:row>
    <x:row r="281">
      <x:c r="A281" s="10" t="str"/>
      <x:c r="B281" t="str"/>
      <x:c r="C281" t="str"/>
      <x:c r="D281" t="str"/>
      <x:c r="E281" s="12" t="str"/>
      <x:c r="F281" t="str"/>
      <x:c r="G281" s="16" t="str"/>
      <x:c r="H281" t="str"/>
      <x:c r="I281" s="14" t="str"/>
      <x:c r="J281" s="10" t="str"/>
      <x:c r="K281" s="10" t="str"/>
      <x:c r="L281" s="10" t="str"/>
      <x:c r="M281" t="str"/>
    </x:row>
    <x:row r="282">
      <x:c r="A282" s="10" t="str"/>
      <x:c r="B282" t="str"/>
      <x:c r="C282" t="str"/>
      <x:c r="D282" t="str"/>
      <x:c r="E282" s="12" t="str"/>
      <x:c r="F282" t="str"/>
      <x:c r="G282" s="16" t="str"/>
      <x:c r="H282" t="str"/>
      <x:c r="I282" s="14" t="str"/>
      <x:c r="J282" s="10" t="str"/>
      <x:c r="K282" s="10" t="str"/>
      <x:c r="L282" s="10" t="str"/>
      <x:c r="M282" t="str"/>
    </x:row>
    <x:row r="283">
      <x:c r="A283" s="10" t="str"/>
      <x:c r="B283" t="str"/>
      <x:c r="C283" t="str"/>
      <x:c r="D283" t="str"/>
      <x:c r="E283" s="12" t="str"/>
      <x:c r="F283" t="str"/>
      <x:c r="G283" s="16" t="str"/>
      <x:c r="H283" t="str"/>
      <x:c r="I283" s="14" t="str"/>
      <x:c r="J283" s="10" t="str"/>
      <x:c r="K283" s="10" t="str"/>
      <x:c r="L283" s="10" t="str"/>
      <x:c r="M283" t="str"/>
    </x:row>
    <x:row r="284">
      <x:c r="A284" s="10" t="str"/>
      <x:c r="B284" t="str"/>
      <x:c r="C284" t="str"/>
      <x:c r="D284" t="str"/>
      <x:c r="E284" s="12" t="str"/>
      <x:c r="F284" t="str"/>
      <x:c r="G284" s="16" t="str"/>
      <x:c r="H284" t="str"/>
      <x:c r="I284" s="14" t="str"/>
      <x:c r="J284" s="10" t="str"/>
      <x:c r="K284" s="10" t="str"/>
      <x:c r="L284" s="10" t="str"/>
      <x:c r="M284" t="str"/>
    </x:row>
    <x:row r="285">
      <x:c r="A285" s="10" t="str"/>
      <x:c r="B285" t="str"/>
      <x:c r="C285" t="str"/>
      <x:c r="D285" t="str"/>
      <x:c r="E285" s="12" t="str"/>
      <x:c r="F285" t="str"/>
      <x:c r="G285" s="16" t="str"/>
      <x:c r="H285" t="str"/>
      <x:c r="I285" s="14" t="str"/>
      <x:c r="J285" s="10" t="str"/>
      <x:c r="K285" s="10" t="str"/>
      <x:c r="L285" s="10" t="str"/>
      <x:c r="M285" t="str"/>
    </x:row>
    <x:row r="286">
      <x:c r="A286" s="10" t="str"/>
      <x:c r="B286" t="str"/>
      <x:c r="C286" t="str"/>
      <x:c r="D286" t="str"/>
      <x:c r="E286" s="12" t="str"/>
      <x:c r="F286" t="str"/>
      <x:c r="G286" s="16" t="str"/>
      <x:c r="H286" t="str"/>
      <x:c r="I286" s="14" t="str"/>
      <x:c r="J286" s="10" t="str"/>
      <x:c r="K286" s="10" t="str"/>
      <x:c r="L286" s="10" t="str"/>
      <x:c r="M286" t="str"/>
    </x:row>
    <x:row r="287">
      <x:c r="A287" s="10" t="str"/>
      <x:c r="B287" t="str"/>
      <x:c r="C287" t="str"/>
      <x:c r="D287" t="str"/>
      <x:c r="E287" s="12" t="str"/>
      <x:c r="F287" t="str"/>
      <x:c r="G287" s="16" t="str"/>
      <x:c r="H287" t="str"/>
      <x:c r="I287" s="14" t="str"/>
      <x:c r="J287" s="10" t="str"/>
      <x:c r="K287" s="10" t="str"/>
      <x:c r="L287" s="10" t="str"/>
      <x:c r="M287" t="str"/>
    </x:row>
    <x:row r="288">
      <x:c r="A288" s="10" t="str"/>
      <x:c r="B288" t="str"/>
      <x:c r="C288" t="str"/>
      <x:c r="D288" t="str"/>
      <x:c r="E288" s="12" t="str"/>
      <x:c r="F288" t="str"/>
      <x:c r="G288" s="16" t="str"/>
      <x:c r="H288" t="str"/>
      <x:c r="I288" s="14" t="str"/>
      <x:c r="J288" s="10" t="str"/>
      <x:c r="K288" s="10" t="str"/>
      <x:c r="L288" s="10" t="str"/>
      <x:c r="M288" t="str"/>
    </x:row>
    <x:row r="289">
      <x:c r="A289" s="10" t="str"/>
      <x:c r="B289" t="str"/>
      <x:c r="C289" t="str"/>
      <x:c r="D289" t="str"/>
      <x:c r="E289" s="12" t="str"/>
      <x:c r="F289" t="str"/>
      <x:c r="G289" s="16" t="str"/>
      <x:c r="H289" t="str"/>
      <x:c r="I289" s="14" t="str"/>
      <x:c r="J289" s="10" t="str"/>
      <x:c r="K289" s="10" t="str"/>
      <x:c r="L289" s="10" t="str"/>
      <x:c r="M289" t="str"/>
    </x:row>
    <x:row r="290">
      <x:c r="A290" s="10" t="str"/>
      <x:c r="B290" t="str"/>
      <x:c r="C290" t="str"/>
      <x:c r="D290" t="str"/>
      <x:c r="E290" s="12" t="str"/>
      <x:c r="F290" t="str"/>
      <x:c r="G290" s="16" t="str"/>
      <x:c r="H290" t="str"/>
      <x:c r="I290" s="14" t="str"/>
      <x:c r="J290" s="10" t="str"/>
      <x:c r="K290" s="10" t="str"/>
      <x:c r="L290" s="10" t="str"/>
      <x:c r="M290" t="str"/>
    </x:row>
    <x:row r="291">
      <x:c r="A291" s="10" t="str"/>
      <x:c r="B291" t="str"/>
      <x:c r="C291" t="str"/>
      <x:c r="D291" t="str"/>
      <x:c r="E291" s="12" t="str"/>
      <x:c r="F291" t="str"/>
      <x:c r="G291" s="16" t="str"/>
      <x:c r="H291" t="str"/>
      <x:c r="I291" s="14" t="str"/>
      <x:c r="J291" s="10" t="str"/>
      <x:c r="K291" s="10" t="str"/>
      <x:c r="L291" s="10" t="str"/>
      <x:c r="M291" t="str"/>
    </x:row>
    <x:row r="292">
      <x:c r="A292" s="10" t="str"/>
      <x:c r="B292" t="str"/>
      <x:c r="C292" t="str"/>
      <x:c r="D292" t="str"/>
      <x:c r="E292" s="12" t="str"/>
      <x:c r="F292" t="str"/>
      <x:c r="G292" s="16" t="str"/>
      <x:c r="H292" t="str"/>
      <x:c r="I292" s="14" t="str"/>
      <x:c r="J292" s="10" t="str"/>
      <x:c r="K292" s="10" t="str"/>
      <x:c r="L292" s="10" t="str"/>
      <x:c r="M292" t="str"/>
    </x:row>
    <x:row r="293">
      <x:c r="A293" s="10" t="str"/>
      <x:c r="B293" t="str"/>
      <x:c r="C293" t="str"/>
      <x:c r="D293" t="str"/>
      <x:c r="E293" s="12" t="str"/>
      <x:c r="F293" t="str"/>
      <x:c r="G293" s="16" t="str"/>
      <x:c r="H293" t="str"/>
      <x:c r="I293" s="14" t="str"/>
      <x:c r="J293" s="10" t="str"/>
      <x:c r="K293" s="10" t="str"/>
      <x:c r="L293" s="10" t="str"/>
      <x:c r="M293" t="str"/>
    </x:row>
    <x:row r="294">
      <x:c r="A294" s="10" t="str"/>
      <x:c r="B294" t="str"/>
      <x:c r="C294" t="str"/>
      <x:c r="D294" t="str"/>
      <x:c r="E294" s="12" t="str"/>
      <x:c r="F294" t="str"/>
      <x:c r="G294" s="16" t="str"/>
      <x:c r="H294" t="str"/>
      <x:c r="I294" s="14" t="str"/>
      <x:c r="J294" s="10" t="str"/>
      <x:c r="K294" s="10" t="str"/>
      <x:c r="L294" s="10" t="str"/>
      <x:c r="M294" t="str"/>
    </x:row>
    <x:row r="295">
      <x:c r="A295" s="10" t="str"/>
      <x:c r="B295" t="str"/>
      <x:c r="C295" t="str"/>
      <x:c r="D295" t="str"/>
      <x:c r="E295" s="12" t="str"/>
      <x:c r="F295" t="str"/>
      <x:c r="G295" s="16" t="str"/>
      <x:c r="H295" t="str"/>
      <x:c r="I295" s="14" t="str"/>
      <x:c r="J295" s="10" t="str"/>
      <x:c r="K295" s="10" t="str"/>
      <x:c r="L295" s="10" t="str"/>
      <x:c r="M295" t="str"/>
    </x:row>
    <x:row r="296">
      <x:c r="A296" s="10" t="str"/>
      <x:c r="B296" t="str"/>
      <x:c r="C296" t="str"/>
      <x:c r="D296" t="str"/>
      <x:c r="E296" s="12" t="str"/>
      <x:c r="F296" t="str"/>
      <x:c r="G296" s="16" t="str"/>
      <x:c r="H296" t="str"/>
      <x:c r="I296" s="14" t="str"/>
      <x:c r="J296" s="10" t="str"/>
      <x:c r="K296" s="10" t="str"/>
      <x:c r="L296" s="10" t="str"/>
      <x:c r="M296" t="str"/>
    </x:row>
    <x:row r="297">
      <x:c r="A297" s="10" t="str"/>
      <x:c r="B297" t="str"/>
      <x:c r="C297" t="str"/>
      <x:c r="D297" t="str"/>
      <x:c r="E297" s="12" t="str"/>
      <x:c r="F297" t="str"/>
      <x:c r="G297" s="16" t="str"/>
      <x:c r="H297" t="str"/>
      <x:c r="I297" s="14" t="str"/>
      <x:c r="J297" s="10" t="str"/>
      <x:c r="K297" s="10" t="str"/>
      <x:c r="L297" s="10" t="str"/>
      <x:c r="M297" t="str"/>
    </x:row>
    <x:row r="298">
      <x:c r="A298" s="10" t="str"/>
      <x:c r="B298" t="str"/>
      <x:c r="C298" t="str"/>
      <x:c r="D298" t="str"/>
      <x:c r="E298" s="12" t="str"/>
      <x:c r="F298" t="str"/>
      <x:c r="G298" s="16" t="str"/>
      <x:c r="H298" t="str"/>
      <x:c r="I298" s="14" t="str"/>
      <x:c r="J298" s="10" t="str"/>
      <x:c r="K298" s="10" t="str"/>
      <x:c r="L298" s="10" t="str"/>
      <x:c r="M298" t="str"/>
    </x:row>
    <x:row r="299">
      <x:c r="A299" s="10" t="str"/>
      <x:c r="B299" t="str"/>
      <x:c r="C299" t="str"/>
      <x:c r="D299" t="str"/>
      <x:c r="E299" s="12" t="str"/>
      <x:c r="F299" t="str"/>
      <x:c r="G299" s="16" t="str"/>
      <x:c r="H299" t="str"/>
      <x:c r="I299" s="14" t="str"/>
      <x:c r="J299" s="10" t="str"/>
      <x:c r="K299" s="10" t="str"/>
      <x:c r="L299" s="10" t="str"/>
      <x:c r="M299" t="str"/>
    </x:row>
    <x:row r="300">
      <x:c r="A300" s="10" t="str"/>
      <x:c r="B300" t="str"/>
      <x:c r="C300" t="str"/>
      <x:c r="D300" t="str"/>
      <x:c r="E300" s="12" t="str"/>
      <x:c r="F300" t="str"/>
      <x:c r="G300" s="16" t="str"/>
      <x:c r="H300" t="str"/>
      <x:c r="I300" s="14" t="str"/>
      <x:c r="J300" s="10" t="str"/>
      <x:c r="K300" s="10" t="str"/>
      <x:c r="L300" s="10" t="str"/>
      <x:c r="M300" t="str"/>
    </x:row>
    <x:row r="301">
      <x:c r="A301" s="10" t="str"/>
      <x:c r="B301" t="str"/>
      <x:c r="C301" t="str"/>
      <x:c r="D301" t="str"/>
      <x:c r="E301" s="12" t="str"/>
      <x:c r="F301" t="str"/>
      <x:c r="G301" s="16" t="str"/>
      <x:c r="H301" t="str"/>
      <x:c r="I301" s="14" t="str"/>
      <x:c r="J301" s="10" t="str"/>
      <x:c r="K301" s="10" t="str"/>
      <x:c r="L301" s="10" t="str"/>
      <x:c r="M301" t="str"/>
    </x:row>
  </x:sheetData>
  <x:dataValidations count="2">
    <x:dataValidation type="list" sqref="F2:F301">
      <x:formula1>"Pendente,Pago"</x:formula1>
    </x:dataValidation>
    <x:dataValidation type="list" sqref="M2:M301">
      <x:formula1>"PLANEJAMENTO,ORCAMENTO,FECHADO,FINALIZADO"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60" hidden="0" customWidth="1"/>
  </x:cols>
  <x:sheetData>
    <x:row r="1" ht="32" customHeight="1">
      <x:c r="A1" s="28" t="str">
        <x:v>MODELO OFICIAL — IMPORTAÇÃO DE AGENDA SOUPRIMEIROAC</x:v>
      </x:c>
      <x:c r="B1" s="28"/>
      <x:c r="C1" s="20"/>
      <x:c r="D1" s="20"/>
      <x:c r="E1" s="20"/>
      <x:c r="F1" s="20"/>
    </x:row>
    <x:row r="3">
      <x:c r="A3" s="25" t="str">
        <x:v>COMO PREENCHER</x:v>
      </x:c>
      <x:c r="B3" s="25" t="str"/>
    </x:row>
    <x:row r="4">
      <x:c r="A4" t="str">
        <x:v>1</x:v>
      </x:c>
      <x:c r="B4" t="str">
        <x:v>Use a aba “Agenda para importar”. Não altere os nomes da primeira linha.</x:v>
      </x:c>
    </x:row>
    <x:row r="5">
      <x:c r="A5" t="str">
        <x:v>2</x:v>
      </x:c>
      <x:c r="B5" t="str">
        <x:v>Cada trabalho deve ocupar uma única linha. Você pode colar vários meses, um trabalho abaixo do outro.</x:v>
      </x:c>
    </x:row>
    <x:row r="6">
      <x:c r="A6" t="str">
        <x:v>3</x:v>
      </x:c>
      <x:c r="B6" t="str">
        <x:v>As únicas colunas obrigatórias são Data e Trabalho.</x:v>
      </x:c>
    </x:row>
    <x:row r="7">
      <x:c r="A7" t="str">
        <x:v>4</x:v>
      </x:c>
      <x:c r="B7" t="str">
        <x:v>Use datas no formato DD/MM/AAAA, por exemplo 23/09/2026.</x:v>
      </x:c>
    </x:row>
    <x:row r="8">
      <x:c r="A8" t="str">
        <x:v>5</x:v>
      </x:c>
      <x:c r="B8" t="str">
        <x:v>Valor pode ser digitado como 900,00 ou R$ 900,00.</x:v>
      </x:c>
    </x:row>
    <x:row r="9">
      <x:c r="A9" t="str">
        <x:v>6</x:v>
      </x:c>
      <x:c r="B9" t="str">
        <x:v>Pagamento pode ser Pendente ou Pago.</x:v>
      </x:c>
    </x:row>
    <x:row r="10">
      <x:c r="A10" t="str">
        <x:v>7</x:v>
      </x:c>
      <x:c r="B10" t="str">
        <x:v>Depois de colar seus dados, salve o arquivo como .xlsx e envie no SouPrimeiroAC.</x:v>
      </x:c>
    </x:row>
    <x:row r="11">
      <x:c r="A11" t="str"/>
      <x:c r="B11" t="str"/>
    </x:row>
    <x:row r="12">
      <x:c r="A12" s="25" t="str">
        <x:v>COLUNAS RECONHECIDAS</x:v>
      </x:c>
      <x:c r="B12" s="25" t="str">
        <x:v>SIGNIFICADO</x:v>
      </x:c>
    </x:row>
    <x:row r="13">
      <x:c r="A13" t="str">
        <x:v>Data</x:v>
      </x:c>
      <x:c r="B13" t="str">
        <x:v>Data principal do trabalho — obrigatória.</x:v>
      </x:c>
    </x:row>
    <x:row r="14">
      <x:c r="A14" t="str">
        <x:v>Trabalho</x:v>
      </x:c>
      <x:c r="B14" t="str">
        <x:v>Nome do trabalho / projeto — obrigatória.</x:v>
      </x:c>
    </x:row>
    <x:row r="15">
      <x:c r="A15" t="str">
        <x:v>Cliente</x:v>
      </x:c>
      <x:c r="B15" t="str">
        <x:v>Cliente, produtora ou empresa.</x:v>
      </x:c>
    </x:row>
    <x:row r="16">
      <x:c r="A16" t="str">
        <x:v>Local</x:v>
      </x:c>
      <x:c r="B16" t="str">
        <x:v>Localização do trabalho.</x:v>
      </x:c>
    </x:row>
    <x:row r="17">
      <x:c r="A17" t="str">
        <x:v>Valor</x:v>
      </x:c>
      <x:c r="B17" t="str">
        <x:v>Valor da diária/trabalho.</x:v>
      </x:c>
    </x:row>
    <x:row r="18">
      <x:c r="A18" t="str">
        <x:v>Pagamento</x:v>
      </x:c>
      <x:c r="B18" t="str">
        <x:v>Pendente ou Pago.</x:v>
      </x:c>
    </x:row>
    <x:row r="19">
      <x:c r="A19" t="str">
        <x:v>Observações</x:v>
      </x:c>
      <x:c r="B19" t="str">
        <x:v>Notas gerais.</x:v>
      </x:c>
    </x:row>
    <x:row r="20">
      <x:c r="A20" t="str">
        <x:v>Função</x:v>
      </x:c>
      <x:c r="B20" t="str">
        <x:v>Ex.: 1º Assistente de Câmera.</x:v>
      </x:c>
    </x:row>
    <x:row r="21">
      <x:c r="A21" t="str">
        <x:v>Horário</x:v>
      </x:c>
      <x:c r="B21" t="str">
        <x:v>Horário da diária, se houver.</x:v>
      </x:c>
    </x:row>
    <x:row r="22">
      <x:c r="A22" t="str">
        <x:v>Data final</x:v>
      </x:c>
      <x:c r="B22" t="str">
        <x:v>Use quando o trabalho ocupar mais de um dia.</x:v>
      </x:c>
    </x:row>
    <x:row r="23">
      <x:c r="A23" t="str">
        <x:v>Data pagamento</x:v>
      </x:c>
      <x:c r="B23" t="str">
        <x:v>Data em que o pagamento foi recebido.</x:v>
      </x:c>
    </x:row>
    <x:row r="24">
      <x:c r="A24" t="str">
        <x:v>Vencimento</x:v>
      </x:c>
      <x:c r="B24" t="str">
        <x:v>Previsão/vencimento do pagamento.</x:v>
      </x:c>
    </x:row>
    <x:row r="25">
      <x:c r="A25" t="str">
        <x:v>Status</x:v>
      </x:c>
      <x:c r="B25" t="str">
        <x:v>PLANEJAMENTO, ORCAMENTO, FECHADO ou FINALIZADO.</x:v>
      </x:c>
    </x:row>
    <x:row r="26">
      <x:c r="A26" t="str"/>
      <x:c r="B26" t="str"/>
    </x:row>
    <x:row r="27">
      <x:c r="A27" s="25" t="str">
        <x:v>EXEMPLO</x:v>
      </x:c>
      <x:c r="B27" s="25" t="str"/>
    </x:row>
    <x:row r="28">
      <x:c r="A28" t="str">
        <x:v>Data</x:v>
      </x:c>
      <x:c r="B28" t="str">
        <x:v>23/09/2026</x:v>
      </x:c>
    </x:row>
    <x:row r="29">
      <x:c r="A29" t="str">
        <x:v>Trabalho</x:v>
      </x:c>
      <x:c r="B29" t="str">
        <x:v>Campanha Verão</x:v>
      </x:c>
    </x:row>
    <x:row r="30">
      <x:c r="A30" t="str">
        <x:v>Cliente</x:v>
      </x:c>
      <x:c r="B30" t="str">
        <x:v>Produtora Exemplo</x:v>
      </x:c>
    </x:row>
    <x:row r="31">
      <x:c r="A31" t="str">
        <x:v>Local</x:v>
      </x:c>
      <x:c r="B31" t="str">
        <x:v>Rio de Janeiro</x:v>
      </x:c>
    </x:row>
    <x:row r="32">
      <x:c r="A32" t="str">
        <x:v>Valor</x:v>
      </x:c>
      <x:c r="B32" t="str">
        <x:v>R$ 1.200,00</x:v>
      </x:c>
    </x:row>
    <x:row r="33">
      <x:c r="A33" t="str">
        <x:v>Pagamento</x:v>
      </x:c>
      <x:c r="B33" t="str">
        <x:v>Pendente</x:v>
      </x:c>
    </x:row>
  </x:sheetData>
  <x:mergeCells>
    <x:mergeCell ref="A1:F1"/>
  </x:mergeCells>
  <x:pageMargins left="0.7" right="0.7" top="0.75" bottom="0.75" header="0.3" footer="0.3"/>
</x:worksheet>
</file>